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<sst xmlns="http://schemas.openxmlformats.org/spreadsheetml/2006/main" count="584" uniqueCount="291">
  <si>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</si>
  <si>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</si>
  <si>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</si>
  <si>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</si>
  <si>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</si>
  <si>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</si>
  <si>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</si>
  <si>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</si>
  <si>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</si>
  <si>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</si>
  <si>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</si>
  <si>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</si>
  <si>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</si>
  <si>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</si>
  <si>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</si>
  <si>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</si>
  <si>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</si>
  <si>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</si>
  <si>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</si>
  <si>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</si>
  <si>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</si>
  <si>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</si>
  <si>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</si>
  <si>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</si>
  <si>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</si>
  <si>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</si>
  <si>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</si>
  <si>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</si>
  <si>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</si>
  <si>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</si>
  <si>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</si>
  <si>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</si>
  <si>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</si>
  <si>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</si>
  <si>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</si>
  <si>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</si>
  <si>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</si>
  <si>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</si>
  <si>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</si>
  <si>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</si>
  <si>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</si>
  <si>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</si>
  <si>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</si>
  <si>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1543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</si>
  <si>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</si>
  <si>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</si>
  <si>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</si>
  <si>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</si>
  <si>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</si>
  <si>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</si>
  <si>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</si>
  <si>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</si>
  <si>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</si>
  <si>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</si>
  <si>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</si>
  <si>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</si>
  <si>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</si>
  <si>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</si>
  <si>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</si>
  <si>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</si>
  <si>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</si>
  <si>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</si>
  <si>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</si>
  <si>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</si>
  <si>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</si>
  <si>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</si>
  <si>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</si>
  <si>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</si>
  <si>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1544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</si>
  <si>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</si>
  <si>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</si>
  <si>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</si>
  <si>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</si>
  <si>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</si>
  <si>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</si>
  <si>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</si>
  <si>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</si>
  <si>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</si>
  <si>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</si>
  <si>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1545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</si>
  <si>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</si>
  <si>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</si>
  <si>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</si>
  <si>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</si>
  <si>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</si>
  <si>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</si>
  <si>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</si>
  <si>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</si>
  <si>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</si>
  <si>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1546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</si>
  <si>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</si>
  <si>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</si>
  <si>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</si>
  <si>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</si>
  <si>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</si>
  <si>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</si>
  <si>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</si>
  <si>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</si>
  <si>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</si>
  <si>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1547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</si>
  <si>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</si>
  <si>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</si>
  <si>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</si>
  <si>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</si>
  <si>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</si>
  <si>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</si>
  <si>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</si>
  <si>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</si>
  <si>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</si>
  <si>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1548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</si>
  <si>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</si>
  <si>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</si>
  <si>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</si>
  <si>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</si>
  <si>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</si>
  <si>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</si>
  <si>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</si>
  <si>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</si>
  <si>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</si>
  <si>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1549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</si>
  <si>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</si>
  <si>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</si>
  <si>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</si>
  <si>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</si>
  <si>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</si>
  <si>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</si>
  <si>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</si>
  <si>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</si>
  <si>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</si>
  <si>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1550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</si>
  <si>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</si>
  <si>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</si>
  <si>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</si>
  <si>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</si>
  <si>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</si>
  <si>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</si>
  <si>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</si>
  <si>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</si>
  <si>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</si>
  <si>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</si>
  <si>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</si>
  <si>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</si>
  <si>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</si>
  <si>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</si>
  <si>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</si>
  <si>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</si>
  <si>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</si>
  <si>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</si>
  <si>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</si>
  <si>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1552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</si>
  <si>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</si>
  <si>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</si>
  <si>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</si>
  <si>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</si>
  <si>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</si>
  <si>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</si>
  <si>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</si>
  <si>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</si>
  <si>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</si>
  <si>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1553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</si>
  <si>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</si>
  <si>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</si>
  <si>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</si>
  <si>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</si>
  <si>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</si>
  <si>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</si>
  <si>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</si>
  <si>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</si>
  <si>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</si>
  <si>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1554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</si>
  <si>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</si>
  <si>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</si>
  <si>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</si>
  <si>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</si>
  <si>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</si>
  <si>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</si>
  <si>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</si>
  <si>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</si>
  <si>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</si>
  <si>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1555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</si>
  <si>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</si>
  <si>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</si>
  <si>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</si>
  <si>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</si>
  <si>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</si>
  <si>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</si>
  <si>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</si>
  <si>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</si>
  <si>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</si>
  <si>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1556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</si>
  <si>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</si>
  <si>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</si>
  <si>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</si>
  <si>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</si>
  <si>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</si>
  <si>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</si>
  <si>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</si>
  <si>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</si>
  <si>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</si>
  <si>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1557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</si>
  <si>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</si>
  <si>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</si>
  <si>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</si>
  <si>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</si>
  <si>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</si>
  <si>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</si>
  <si>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</si>
  <si>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</si>
  <si>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</si>
  <si>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1558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</si>
  <si>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</si>
  <si>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</si>
  <si>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</si>
  <si>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</si>
  <si>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</si>
  <si>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</si>
  <si>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</si>
  <si>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</si>
  <si>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</si>
  <si>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1559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</si>
  <si>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</si>
  <si>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</si>
  <si>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</si>
  <si>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</si>
  <si>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</si>
  <si>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</si>
  <si>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</si>
  <si>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</si>
  <si>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</si>
  <si>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1560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</si>
  <si>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</si>
  <si>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</si>
  <si>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</si>
  <si>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</si>
  <si>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</si>
  <si>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</si>
  <si>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</si>
  <si>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</si>
  <si>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</si>
  <si>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</si>
  <si>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</si>
  <si>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</si>
  <si>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</si>
  <si>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</si>
  <si>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</si>
  <si>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</si>
  <si>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</si>
  <si>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</si>
  <si>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</si>
  <si>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1562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</si>
  <si>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</si>
  <si>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</si>
  <si>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</si>
  <si>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</si>
  <si>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</si>
  <si>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</si>
  <si>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</si>
  <si>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</si>
  <si>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</si>
  <si>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1563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</si>
  <si>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</si>
  <si>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</si>
  <si>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</si>
  <si>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</si>
  <si>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</si>
  <si>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</si>
  <si>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</si>
  <si>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</si>
  <si>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</si>
  <si>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1564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</si>
  <si>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</si>
  <si>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</si>
  <si>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</si>
  <si>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</si>
  <si>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</si>
  <si>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</si>
  <si>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</si>
  <si>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</si>
  <si>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</si>
  <si>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1565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</si>
  <si>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</si>
  <si>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</si>
  <si>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</si>
  <si>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</si>
  <si>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</si>
  <si>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</si>
  <si>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</si>
  <si>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</si>
  <si>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</si>
  <si>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1566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</si>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</sst>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Main!$B$2:$B$950</c:f>
              <c:numCache>
                <c:formatCode>General</c:formatCode>
                <c:ptCount val="949"/>
                <c:pt idx="0">
                  <c:v>8509223.87026655</c:v>
                </c:pt>
                <c:pt idx="1">
                  <c:v>26674540.4543586</c:v>
                </c:pt>
                <c:pt idx="2">
                  <c:v>25270573.1307218</c:v>
                </c:pt>
                <c:pt idx="3">
                  <c:v>24207853.5788825</c:v>
                </c:pt>
                <c:pt idx="4">
                  <c:v>23921921.6969198</c:v>
                </c:pt>
                <c:pt idx="5">
                  <c:v>23415792.3673915</c:v>
                </c:pt>
                <c:pt idx="6">
                  <c:v>23176843.614391</c:v>
                </c:pt>
                <c:pt idx="7">
                  <c:v>22705350.5323041</c:v>
                </c:pt>
                <c:pt idx="8">
                  <c:v>22485144.9120345</c:v>
                </c:pt>
                <c:pt idx="9">
                  <c:v>22028631.8802212</c:v>
                </c:pt>
                <c:pt idx="10">
                  <c:v>21817988.3063939</c:v>
                </c:pt>
                <c:pt idx="11">
                  <c:v>21369817.8032824</c:v>
                </c:pt>
                <c:pt idx="12">
                  <c:v>21164593.1032312</c:v>
                </c:pt>
                <c:pt idx="13">
                  <c:v>20721380.361713</c:v>
                </c:pt>
                <c:pt idx="14">
                  <c:v>20519395.9964385</c:v>
                </c:pt>
                <c:pt idx="15">
                  <c:v>20079195.1788005</c:v>
                </c:pt>
                <c:pt idx="16">
                  <c:v>19879382.1968901</c:v>
                </c:pt>
                <c:pt idx="17">
                  <c:v>19441795.238434</c:v>
                </c:pt>
                <c:pt idx="18">
                  <c:v>19243493.6056856</c:v>
                </c:pt>
                <c:pt idx="19">
                  <c:v>18808295.2838568</c:v>
                </c:pt>
                <c:pt idx="20">
                  <c:v>18611090.5492702</c:v>
                </c:pt>
                <c:pt idx="21">
                  <c:v>18178230.3556974</c:v>
                </c:pt>
                <c:pt idx="22">
                  <c:v>17982684.3961063</c:v>
                </c:pt>
                <c:pt idx="23">
                  <c:v>17553973.2095647</c:v>
                </c:pt>
                <c:pt idx="24">
                  <c:v>17359796.9531926</c:v>
                </c:pt>
                <c:pt idx="25">
                  <c:v>16936126.7347089</c:v>
                </c:pt>
                <c:pt idx="26">
                  <c:v>15932580.591214</c:v>
                </c:pt>
                <c:pt idx="27">
                  <c:v>15468387.369227</c:v>
                </c:pt>
                <c:pt idx="28">
                  <c:v>15083550.3860262</c:v>
                </c:pt>
                <c:pt idx="29">
                  <c:v>15010793.8177558</c:v>
                </c:pt>
                <c:pt idx="30">
                  <c:v>15009937.1783237</c:v>
                </c:pt>
                <c:pt idx="31">
                  <c:v>14825788.4147537</c:v>
                </c:pt>
                <c:pt idx="32">
                  <c:v>14823362.0907908</c:v>
                </c:pt>
                <c:pt idx="33">
                  <c:v>14643710.3856391</c:v>
                </c:pt>
                <c:pt idx="34">
                  <c:v>14640170.8812983</c:v>
                </c:pt>
                <c:pt idx="35">
                  <c:v>14457971.8824687</c:v>
                </c:pt>
                <c:pt idx="36">
                  <c:v>14453590.0686683</c:v>
                </c:pt>
                <c:pt idx="37">
                  <c:v>14267853.549227</c:v>
                </c:pt>
                <c:pt idx="38">
                  <c:v>14262801.1888238</c:v>
                </c:pt>
                <c:pt idx="39">
                  <c:v>14073837.704101</c:v>
                </c:pt>
                <c:pt idx="40">
                  <c:v>14068235.5496551</c:v>
                </c:pt>
                <c:pt idx="41">
                  <c:v>13876871.0397993</c:v>
                </c:pt>
                <c:pt idx="42">
                  <c:v>13870849.7336698</c:v>
                </c:pt>
                <c:pt idx="43">
                  <c:v>13678593.8921511</c:v>
                </c:pt>
                <c:pt idx="44">
                  <c:v>13672261.6486486</c:v>
                </c:pt>
                <c:pt idx="45">
                  <c:v>13480586.1281538</c:v>
                </c:pt>
                <c:pt idx="46">
                  <c:v>13474076.2369551</c:v>
                </c:pt>
                <c:pt idx="47">
                  <c:v>13284520.9270882</c:v>
                </c:pt>
                <c:pt idx="48">
                  <c:v>13277892.4247397</c:v>
                </c:pt>
                <c:pt idx="49">
                  <c:v>13092698.9651065</c:v>
                </c:pt>
                <c:pt idx="50">
                  <c:v>13046170.4271216</c:v>
                </c:pt>
                <c:pt idx="51">
                  <c:v>12709000.6906983</c:v>
                </c:pt>
                <c:pt idx="52">
                  <c:v>12501523.0579399</c:v>
                </c:pt>
                <c:pt idx="53">
                  <c:v>12328613.4416972</c:v>
                </c:pt>
                <c:pt idx="54">
                  <c:v>12181297.0304934</c:v>
                </c:pt>
                <c:pt idx="55">
                  <c:v>12149209.2382096</c:v>
                </c:pt>
                <c:pt idx="56">
                  <c:v>12150461.1000013</c:v>
                </c:pt>
                <c:pt idx="57">
                  <c:v>12070232.7332352</c:v>
                </c:pt>
                <c:pt idx="58">
                  <c:v>12072919.1382682</c:v>
                </c:pt>
                <c:pt idx="59">
                  <c:v>11986739.0766662</c:v>
                </c:pt>
                <c:pt idx="60">
                  <c:v>11990050.8757506</c:v>
                </c:pt>
                <c:pt idx="61">
                  <c:v>11897553.8873675</c:v>
                </c:pt>
                <c:pt idx="62">
                  <c:v>11860172.8164456</c:v>
                </c:pt>
                <c:pt idx="63">
                  <c:v>11863677.5878861</c:v>
                </c:pt>
                <c:pt idx="64">
                  <c:v>11776575.6708758</c:v>
                </c:pt>
                <c:pt idx="65">
                  <c:v>11779721.3037185</c:v>
                </c:pt>
                <c:pt idx="66">
                  <c:v>11680955.6209554</c:v>
                </c:pt>
                <c:pt idx="67">
                  <c:v>11584569.6459567</c:v>
                </c:pt>
                <c:pt idx="68">
                  <c:v>11546587.5704873</c:v>
                </c:pt>
                <c:pt idx="69">
                  <c:v>11548924.658391</c:v>
                </c:pt>
                <c:pt idx="70">
                  <c:v>11460221.2869219</c:v>
                </c:pt>
                <c:pt idx="71">
                  <c:v>11369219.7691039</c:v>
                </c:pt>
                <c:pt idx="72">
                  <c:v>11334583.2761047</c:v>
                </c:pt>
                <c:pt idx="73">
                  <c:v>11335988.5143038</c:v>
                </c:pt>
                <c:pt idx="74">
                  <c:v>11256917.6203709</c:v>
                </c:pt>
                <c:pt idx="75">
                  <c:v>11179523.7503516</c:v>
                </c:pt>
                <c:pt idx="76">
                  <c:v>11057157.3466675</c:v>
                </c:pt>
                <c:pt idx="77">
                  <c:v>10970546.4874657</c:v>
                </c:pt>
                <c:pt idx="78">
                  <c:v>10889886.3360822</c:v>
                </c:pt>
                <c:pt idx="79">
                  <c:v>10815277.9188616</c:v>
                </c:pt>
                <c:pt idx="80">
                  <c:v>10796553.4760126</c:v>
                </c:pt>
                <c:pt idx="81">
                  <c:v>10801525.8374656</c:v>
                </c:pt>
                <c:pt idx="82">
                  <c:v>10777340.4483085</c:v>
                </c:pt>
                <c:pt idx="83">
                  <c:v>10783132.7045942</c:v>
                </c:pt>
                <c:pt idx="84">
                  <c:v>10733493.1485942</c:v>
                </c:pt>
                <c:pt idx="85">
                  <c:v>10686567.1141729</c:v>
                </c:pt>
                <c:pt idx="86">
                  <c:v>10676846.6161291</c:v>
                </c:pt>
                <c:pt idx="87">
                  <c:v>10675041.1261131</c:v>
                </c:pt>
                <c:pt idx="88">
                  <c:v>10621513.9086539</c:v>
                </c:pt>
                <c:pt idx="89">
                  <c:v>10611554.5602147</c:v>
                </c:pt>
                <c:pt idx="90">
                  <c:v>10617127.1358939</c:v>
                </c:pt>
                <c:pt idx="91">
                  <c:v>10560568.5158611</c:v>
                </c:pt>
                <c:pt idx="92">
                  <c:v>10505434.0838777</c:v>
                </c:pt>
                <c:pt idx="93">
                  <c:v>10455482.2474141</c:v>
                </c:pt>
                <c:pt idx="94">
                  <c:v>10440979.3021126</c:v>
                </c:pt>
                <c:pt idx="95">
                  <c:v>10438261.1557664</c:v>
                </c:pt>
                <c:pt idx="96">
                  <c:v>10376745.1832031</c:v>
                </c:pt>
                <c:pt idx="97">
                  <c:v>10357714.1840431</c:v>
                </c:pt>
                <c:pt idx="98">
                  <c:v>10360888.03161</c:v>
                </c:pt>
                <c:pt idx="99">
                  <c:v>10341271.0767412</c:v>
                </c:pt>
                <c:pt idx="100">
                  <c:v>10338237.0747585</c:v>
                </c:pt>
                <c:pt idx="101">
                  <c:v>10272842.1503802</c:v>
                </c:pt>
                <c:pt idx="102">
                  <c:v>10226130.6423297</c:v>
                </c:pt>
                <c:pt idx="103">
                  <c:v>10180168.8588435</c:v>
                </c:pt>
                <c:pt idx="104">
                  <c:v>10132912.1297768</c:v>
                </c:pt>
                <c:pt idx="105">
                  <c:v>10113017.5264602</c:v>
                </c:pt>
                <c:pt idx="106">
                  <c:v>10114672.7150555</c:v>
                </c:pt>
                <c:pt idx="107">
                  <c:v>10099953.9821768</c:v>
                </c:pt>
                <c:pt idx="108">
                  <c:v>10100878.0262559</c:v>
                </c:pt>
                <c:pt idx="109">
                  <c:v>10083675.3490063</c:v>
                </c:pt>
                <c:pt idx="110">
                  <c:v>10084128.6830862</c:v>
                </c:pt>
                <c:pt idx="111">
                  <c:v>10047308.8602755</c:v>
                </c:pt>
                <c:pt idx="112">
                  <c:v>10030952.0332136</c:v>
                </c:pt>
                <c:pt idx="113">
                  <c:v>10031382.5591449</c:v>
                </c:pt>
                <c:pt idx="114">
                  <c:v>9999053.94430225</c:v>
                </c:pt>
                <c:pt idx="115">
                  <c:v>9991345.81155013</c:v>
                </c:pt>
                <c:pt idx="116">
                  <c:v>9990469.82949724</c:v>
                </c:pt>
                <c:pt idx="117">
                  <c:v>9950968.09227744</c:v>
                </c:pt>
                <c:pt idx="118">
                  <c:v>9922461.93440359</c:v>
                </c:pt>
                <c:pt idx="119">
                  <c:v>9906143.20514722</c:v>
                </c:pt>
                <c:pt idx="120">
                  <c:v>9898668.26830309</c:v>
                </c:pt>
                <c:pt idx="121">
                  <c:v>9898256.06966019</c:v>
                </c:pt>
                <c:pt idx="122">
                  <c:v>9868084.53479955</c:v>
                </c:pt>
                <c:pt idx="123">
                  <c:v>9847542.42279611</c:v>
                </c:pt>
                <c:pt idx="124">
                  <c:v>9827562.77816688</c:v>
                </c:pt>
                <c:pt idx="125">
                  <c:v>9819603.50791662</c:v>
                </c:pt>
                <c:pt idx="126">
                  <c:v>9818078.90001589</c:v>
                </c:pt>
                <c:pt idx="127">
                  <c:v>9786968.60420795</c:v>
                </c:pt>
                <c:pt idx="128">
                  <c:v>9762389.41991416</c:v>
                </c:pt>
                <c:pt idx="129">
                  <c:v>9736447.4869586</c:v>
                </c:pt>
                <c:pt idx="130">
                  <c:v>9725903.90171893</c:v>
                </c:pt>
                <c:pt idx="131">
                  <c:v>9726749.37072159</c:v>
                </c:pt>
                <c:pt idx="132">
                  <c:v>9720948.22291268</c:v>
                </c:pt>
                <c:pt idx="133">
                  <c:v>9721382.71004291</c:v>
                </c:pt>
                <c:pt idx="134">
                  <c:v>9712944.93626998</c:v>
                </c:pt>
                <c:pt idx="135">
                  <c:v>9713605.81133112</c:v>
                </c:pt>
                <c:pt idx="136">
                  <c:v>9690500.78568202</c:v>
                </c:pt>
                <c:pt idx="137">
                  <c:v>9681219.49882647</c:v>
                </c:pt>
                <c:pt idx="138">
                  <c:v>9682332.50264755</c:v>
                </c:pt>
                <c:pt idx="139">
                  <c:v>9662507.53753433</c:v>
                </c:pt>
                <c:pt idx="140">
                  <c:v>9648531.19186899</c:v>
                </c:pt>
                <c:pt idx="141">
                  <c:v>9634423.71991931</c:v>
                </c:pt>
                <c:pt idx="142">
                  <c:v>9616687.08812554</c:v>
                </c:pt>
                <c:pt idx="143">
                  <c:v>9601212.81595485</c:v>
                </c:pt>
                <c:pt idx="144">
                  <c:v>9593226.19182176</c:v>
                </c:pt>
                <c:pt idx="145">
                  <c:v>9592878.79547257</c:v>
                </c:pt>
                <c:pt idx="146">
                  <c:v>9588828.0369833</c:v>
                </c:pt>
                <c:pt idx="147">
                  <c:v>9588381.30063653</c:v>
                </c:pt>
                <c:pt idx="148">
                  <c:v>9571142.7088139</c:v>
                </c:pt>
                <c:pt idx="149">
                  <c:v>9561291.61636233</c:v>
                </c:pt>
                <c:pt idx="150">
                  <c:v>9557727.01359222</c:v>
                </c:pt>
                <c:pt idx="151">
                  <c:v>9557793.48994796</c:v>
                </c:pt>
                <c:pt idx="152">
                  <c:v>9542265.55588993</c:v>
                </c:pt>
                <c:pt idx="153">
                  <c:v>9530013.95113838</c:v>
                </c:pt>
                <c:pt idx="154">
                  <c:v>9515507.20704935</c:v>
                </c:pt>
                <c:pt idx="155">
                  <c:v>9509352.99930075</c:v>
                </c:pt>
                <c:pt idx="156">
                  <c:v>9510074.42557741</c:v>
                </c:pt>
                <c:pt idx="157">
                  <c:v>9504986.46063956</c:v>
                </c:pt>
                <c:pt idx="158">
                  <c:v>9505470.4668108</c:v>
                </c:pt>
                <c:pt idx="159">
                  <c:v>9502489.55649058</c:v>
                </c:pt>
                <c:pt idx="160">
                  <c:v>9502530.39912255</c:v>
                </c:pt>
                <c:pt idx="161">
                  <c:v>9490242.75651644</c:v>
                </c:pt>
                <c:pt idx="162">
                  <c:v>9484810.36414968</c:v>
                </c:pt>
                <c:pt idx="163">
                  <c:v>9485176.33008672</c:v>
                </c:pt>
                <c:pt idx="164">
                  <c:v>9474550.16121523</c:v>
                </c:pt>
                <c:pt idx="165">
                  <c:v>9466997.28773663</c:v>
                </c:pt>
                <c:pt idx="166">
                  <c:v>9459546.22824232</c:v>
                </c:pt>
                <c:pt idx="167">
                  <c:v>9450194.25614023</c:v>
                </c:pt>
                <c:pt idx="168">
                  <c:v>9441983.21443809</c:v>
                </c:pt>
                <c:pt idx="169">
                  <c:v>9437596.39796973</c:v>
                </c:pt>
                <c:pt idx="170">
                  <c:v>9437488.09218112</c:v>
                </c:pt>
                <c:pt idx="171">
                  <c:v>9432434.0102972</c:v>
                </c:pt>
                <c:pt idx="172">
                  <c:v>9430109.05908901</c:v>
                </c:pt>
                <c:pt idx="173">
                  <c:v>9430209.90767551</c:v>
                </c:pt>
                <c:pt idx="174">
                  <c:v>9421656.38620913</c:v>
                </c:pt>
                <c:pt idx="175">
                  <c:v>9418267.93325476</c:v>
                </c:pt>
                <c:pt idx="176">
                  <c:v>9417989.88379378</c:v>
                </c:pt>
                <c:pt idx="177">
                  <c:v>9410548.6063319</c:v>
                </c:pt>
                <c:pt idx="178">
                  <c:v>9404269.65485559</c:v>
                </c:pt>
                <c:pt idx="179">
                  <c:v>9397442.71230879</c:v>
                </c:pt>
                <c:pt idx="180">
                  <c:v>9394466.74331665</c:v>
                </c:pt>
                <c:pt idx="181">
                  <c:v>9394681.44103784</c:v>
                </c:pt>
                <c:pt idx="182">
                  <c:v>9391990.43704084</c:v>
                </c:pt>
                <c:pt idx="183">
                  <c:v>9392051.59517211</c:v>
                </c:pt>
                <c:pt idx="184">
                  <c:v>9389954.45567038</c:v>
                </c:pt>
                <c:pt idx="185">
                  <c:v>9389965.97418549</c:v>
                </c:pt>
                <c:pt idx="186">
                  <c:v>9384165.49043984</c:v>
                </c:pt>
                <c:pt idx="187">
                  <c:v>9381650.46113542</c:v>
                </c:pt>
                <c:pt idx="188">
                  <c:v>9381860.02591653</c:v>
                </c:pt>
                <c:pt idx="189">
                  <c:v>9376673.16733062</c:v>
                </c:pt>
                <c:pt idx="190">
                  <c:v>9372995.90432394</c:v>
                </c:pt>
                <c:pt idx="191">
                  <c:v>9369292.63254623</c:v>
                </c:pt>
                <c:pt idx="192">
                  <c:v>9364780.81977975</c:v>
                </c:pt>
                <c:pt idx="193">
                  <c:v>9360969.86210166</c:v>
                </c:pt>
                <c:pt idx="194">
                  <c:v>9359225.5555513</c:v>
                </c:pt>
                <c:pt idx="195">
                  <c:v>9359128.85533223</c:v>
                </c:pt>
                <c:pt idx="196">
                  <c:v>9357284.78764688</c:v>
                </c:pt>
                <c:pt idx="197">
                  <c:v>9357417.75257494</c:v>
                </c:pt>
                <c:pt idx="198">
                  <c:v>9356464.79340775</c:v>
                </c:pt>
                <c:pt idx="199">
                  <c:v>9356461.12078895</c:v>
                </c:pt>
                <c:pt idx="200">
                  <c:v>9352693.98024152</c:v>
                </c:pt>
                <c:pt idx="201">
                  <c:v>9351116.57195579</c:v>
                </c:pt>
                <c:pt idx="202">
                  <c:v>9351235.61320513</c:v>
                </c:pt>
                <c:pt idx="203">
                  <c:v>9348159.77833692</c:v>
                </c:pt>
                <c:pt idx="204">
                  <c:v>9344961.87684104</c:v>
                </c:pt>
                <c:pt idx="205">
                  <c:v>9343656.35471183</c:v>
                </c:pt>
                <c:pt idx="206">
                  <c:v>9343911.71335161</c:v>
                </c:pt>
                <c:pt idx="207">
                  <c:v>9343119.84346893</c:v>
                </c:pt>
                <c:pt idx="208">
                  <c:v>9343308.36524823</c:v>
                </c:pt>
                <c:pt idx="209">
                  <c:v>9342111.69225053</c:v>
                </c:pt>
                <c:pt idx="210">
                  <c:v>9342077.72353024</c:v>
                </c:pt>
                <c:pt idx="211">
                  <c:v>9339630.32746807</c:v>
                </c:pt>
                <c:pt idx="212">
                  <c:v>9338616.54904819</c:v>
                </c:pt>
                <c:pt idx="213">
                  <c:v>9338749.57022882</c:v>
                </c:pt>
                <c:pt idx="214">
                  <c:v>9336608.88757736</c:v>
                </c:pt>
                <c:pt idx="215">
                  <c:v>9335164.44509188</c:v>
                </c:pt>
                <c:pt idx="216">
                  <c:v>9333882.64513021</c:v>
                </c:pt>
                <c:pt idx="217">
                  <c:v>9332301.14508497</c:v>
                </c:pt>
                <c:pt idx="218">
                  <c:v>9330934.82975303</c:v>
                </c:pt>
                <c:pt idx="219">
                  <c:v>9330220.13524295</c:v>
                </c:pt>
                <c:pt idx="220">
                  <c:v>9330157.82830502</c:v>
                </c:pt>
                <c:pt idx="221">
                  <c:v>9329361.7888622</c:v>
                </c:pt>
                <c:pt idx="222">
                  <c:v>9329435.46499433</c:v>
                </c:pt>
                <c:pt idx="223">
                  <c:v>9328810.12141895</c:v>
                </c:pt>
                <c:pt idx="224">
                  <c:v>9328660.05518619</c:v>
                </c:pt>
                <c:pt idx="225">
                  <c:v>9327690.65191183</c:v>
                </c:pt>
                <c:pt idx="226">
                  <c:v>9327448.05818247</c:v>
                </c:pt>
                <c:pt idx="227">
                  <c:v>9327514.68687826</c:v>
                </c:pt>
                <c:pt idx="228">
                  <c:v>9326154.02849052</c:v>
                </c:pt>
                <c:pt idx="229">
                  <c:v>9325541.39181068</c:v>
                </c:pt>
                <c:pt idx="230">
                  <c:v>9325190.76641863</c:v>
                </c:pt>
                <c:pt idx="231">
                  <c:v>9325190.55941153</c:v>
                </c:pt>
                <c:pt idx="232">
                  <c:v>9325104.60791454</c:v>
                </c:pt>
                <c:pt idx="233">
                  <c:v>9325155.38150473</c:v>
                </c:pt>
                <c:pt idx="234">
                  <c:v>9324795.99210984</c:v>
                </c:pt>
                <c:pt idx="235">
                  <c:v>9324874.08914092</c:v>
                </c:pt>
                <c:pt idx="236">
                  <c:v>9324140.55412119</c:v>
                </c:pt>
                <c:pt idx="237">
                  <c:v>9323892.34677812</c:v>
                </c:pt>
                <c:pt idx="238">
                  <c:v>9323975.64002029</c:v>
                </c:pt>
                <c:pt idx="239">
                  <c:v>9323411.40808032</c:v>
                </c:pt>
                <c:pt idx="240">
                  <c:v>9323051.57080415</c:v>
                </c:pt>
                <c:pt idx="241">
                  <c:v>9323058.18816191</c:v>
                </c:pt>
                <c:pt idx="242">
                  <c:v>9322509.63239375</c:v>
                </c:pt>
                <c:pt idx="243">
                  <c:v>9322163.55255573</c:v>
                </c:pt>
                <c:pt idx="244">
                  <c:v>9322063.48945687</c:v>
                </c:pt>
                <c:pt idx="245">
                  <c:v>9322106.05163457</c:v>
                </c:pt>
                <c:pt idx="246">
                  <c:v>9322169.24751217</c:v>
                </c:pt>
                <c:pt idx="247">
                  <c:v>9322072.21888421</c:v>
                </c:pt>
                <c:pt idx="248">
                  <c:v>9322112.84866238</c:v>
                </c:pt>
                <c:pt idx="249">
                  <c:v>9322065.51764327</c:v>
                </c:pt>
                <c:pt idx="250">
                  <c:v>9321857.23177429</c:v>
                </c:pt>
                <c:pt idx="251">
                  <c:v>9322092.60418555</c:v>
                </c:pt>
                <c:pt idx="252">
                  <c:v>9322253.63342052</c:v>
                </c:pt>
                <c:pt idx="253">
                  <c:v>9321857.26357488</c:v>
                </c:pt>
                <c:pt idx="254">
                  <c:v>9321568.80777366</c:v>
                </c:pt>
                <c:pt idx="255">
                  <c:v>9321537.2242449</c:v>
                </c:pt>
                <c:pt idx="256">
                  <c:v>9321609.66754045</c:v>
                </c:pt>
                <c:pt idx="257">
                  <c:v>9321527.96547681</c:v>
                </c:pt>
                <c:pt idx="258">
                  <c:v>9321475.28794796</c:v>
                </c:pt>
                <c:pt idx="259">
                  <c:v>9321495.72325406</c:v>
                </c:pt>
                <c:pt idx="260">
                  <c:v>9321378.4548992</c:v>
                </c:pt>
                <c:pt idx="261">
                  <c:v>9321214.3859719</c:v>
                </c:pt>
                <c:pt idx="262">
                  <c:v>9321256.06752972</c:v>
                </c:pt>
                <c:pt idx="263">
                  <c:v>9321270.2187298</c:v>
                </c:pt>
                <c:pt idx="264">
                  <c:v>9321241.93300848</c:v>
                </c:pt>
                <c:pt idx="265">
                  <c:v>9321290.85392792</c:v>
                </c:pt>
                <c:pt idx="266">
                  <c:v>9321313.99052999</c:v>
                </c:pt>
                <c:pt idx="267">
                  <c:v>9321262.87617956</c:v>
                </c:pt>
                <c:pt idx="268">
                  <c:v>9321336.99732078</c:v>
                </c:pt>
                <c:pt idx="269">
                  <c:v>9321269.3795682</c:v>
                </c:pt>
                <c:pt idx="270">
                  <c:v>9321304.20397838</c:v>
                </c:pt>
                <c:pt idx="271">
                  <c:v>9321281.17226603</c:v>
                </c:pt>
                <c:pt idx="272">
                  <c:v>9321247.28732911</c:v>
                </c:pt>
                <c:pt idx="273">
                  <c:v>9321127.39995338</c:v>
                </c:pt>
                <c:pt idx="274">
                  <c:v>9321172.22264573</c:v>
                </c:pt>
                <c:pt idx="275">
                  <c:v>9321246.62807552</c:v>
                </c:pt>
                <c:pt idx="276">
                  <c:v>9321215.63188843</c:v>
                </c:pt>
                <c:pt idx="277">
                  <c:v>9321524.47252991</c:v>
                </c:pt>
                <c:pt idx="278">
                  <c:v>9321311.35278257</c:v>
                </c:pt>
                <c:pt idx="279">
                  <c:v>9321357.38076078</c:v>
                </c:pt>
                <c:pt idx="280">
                  <c:v>9321195.5566426</c:v>
                </c:pt>
                <c:pt idx="281">
                  <c:v>9321227.10980766</c:v>
                </c:pt>
                <c:pt idx="282">
                  <c:v>9321213.75939895</c:v>
                </c:pt>
                <c:pt idx="283">
                  <c:v>9321032.18500396</c:v>
                </c:pt>
                <c:pt idx="284">
                  <c:v>9321140.67900838</c:v>
                </c:pt>
                <c:pt idx="285">
                  <c:v>9321046.05544298</c:v>
                </c:pt>
                <c:pt idx="286">
                  <c:v>9320898.83940786</c:v>
                </c:pt>
                <c:pt idx="287">
                  <c:v>9320956.97432308</c:v>
                </c:pt>
                <c:pt idx="288">
                  <c:v>9320931.68511757</c:v>
                </c:pt>
                <c:pt idx="289">
                  <c:v>9320923.06297284</c:v>
                </c:pt>
                <c:pt idx="290">
                  <c:v>9320949.0588593</c:v>
                </c:pt>
                <c:pt idx="291">
                  <c:v>9320968.39410907</c:v>
                </c:pt>
                <c:pt idx="292">
                  <c:v>9320841.21902578</c:v>
                </c:pt>
                <c:pt idx="293">
                  <c:v>9320856.40681808</c:v>
                </c:pt>
                <c:pt idx="294">
                  <c:v>9320879.77669892</c:v>
                </c:pt>
                <c:pt idx="295">
                  <c:v>9320872.39933416</c:v>
                </c:pt>
                <c:pt idx="296">
                  <c:v>9320892.4900899</c:v>
                </c:pt>
                <c:pt idx="297">
                  <c:v>9320820.70535444</c:v>
                </c:pt>
                <c:pt idx="298">
                  <c:v>9320812.1936255</c:v>
                </c:pt>
                <c:pt idx="299">
                  <c:v>9320779.73418279</c:v>
                </c:pt>
                <c:pt idx="300">
                  <c:v>9320792.04681102</c:v>
                </c:pt>
                <c:pt idx="301">
                  <c:v>9320755.45082555</c:v>
                </c:pt>
                <c:pt idx="302">
                  <c:v>9320715.3911064</c:v>
                </c:pt>
                <c:pt idx="303">
                  <c:v>9320639.92612429</c:v>
                </c:pt>
                <c:pt idx="304">
                  <c:v>9320715.489253</c:v>
                </c:pt>
                <c:pt idx="305">
                  <c:v>9320614.50436955</c:v>
                </c:pt>
                <c:pt idx="306">
                  <c:v>9320562.49681936</c:v>
                </c:pt>
                <c:pt idx="307">
                  <c:v>9320568.71584944</c:v>
                </c:pt>
                <c:pt idx="308">
                  <c:v>9320564.99024547</c:v>
                </c:pt>
                <c:pt idx="309">
                  <c:v>9320561.83841042</c:v>
                </c:pt>
                <c:pt idx="310">
                  <c:v>9320509.74965775</c:v>
                </c:pt>
                <c:pt idx="311">
                  <c:v>9320521.45986613</c:v>
                </c:pt>
                <c:pt idx="312">
                  <c:v>9320480.66881767</c:v>
                </c:pt>
                <c:pt idx="313">
                  <c:v>9320527.32420857</c:v>
                </c:pt>
                <c:pt idx="314">
                  <c:v>9320428.67688571</c:v>
                </c:pt>
                <c:pt idx="315">
                  <c:v>9320446.38438582</c:v>
                </c:pt>
                <c:pt idx="316">
                  <c:v>9320432.52303949</c:v>
                </c:pt>
                <c:pt idx="317">
                  <c:v>9320476.70775338</c:v>
                </c:pt>
                <c:pt idx="318">
                  <c:v>9320422.38510141</c:v>
                </c:pt>
                <c:pt idx="319">
                  <c:v>9320440.34645296</c:v>
                </c:pt>
                <c:pt idx="320">
                  <c:v>9320466.38526994</c:v>
                </c:pt>
                <c:pt idx="321">
                  <c:v>9320426.29923369</c:v>
                </c:pt>
                <c:pt idx="322">
                  <c:v>9320438.92951239</c:v>
                </c:pt>
                <c:pt idx="323">
                  <c:v>9320445.50038164</c:v>
                </c:pt>
                <c:pt idx="324">
                  <c:v>9320430.37941254</c:v>
                </c:pt>
                <c:pt idx="325">
                  <c:v>9320459.9525822</c:v>
                </c:pt>
                <c:pt idx="326">
                  <c:v>9320417.27013198</c:v>
                </c:pt>
                <c:pt idx="327">
                  <c:v>9320436.75285835</c:v>
                </c:pt>
                <c:pt idx="328">
                  <c:v>9320424.7269723</c:v>
                </c:pt>
                <c:pt idx="329">
                  <c:v>9320442.02181271</c:v>
                </c:pt>
                <c:pt idx="330">
                  <c:v>9320440.02004434</c:v>
                </c:pt>
                <c:pt idx="331">
                  <c:v>9320473.43521853</c:v>
                </c:pt>
                <c:pt idx="332">
                  <c:v>9320439.76811668</c:v>
                </c:pt>
                <c:pt idx="333">
                  <c:v>9320479.86090849</c:v>
                </c:pt>
                <c:pt idx="334">
                  <c:v>9320405.57328436</c:v>
                </c:pt>
                <c:pt idx="335">
                  <c:v>9320441.90741841</c:v>
                </c:pt>
                <c:pt idx="336">
                  <c:v>9320418.37617043</c:v>
                </c:pt>
                <c:pt idx="337">
                  <c:v>9320467.131681</c:v>
                </c:pt>
                <c:pt idx="338">
                  <c:v>9320410.01454322</c:v>
                </c:pt>
                <c:pt idx="339">
                  <c:v>9320441.6026701</c:v>
                </c:pt>
                <c:pt idx="340">
                  <c:v>9320439.72952987</c:v>
                </c:pt>
                <c:pt idx="341">
                  <c:v>9320407.79964002</c:v>
                </c:pt>
                <c:pt idx="342">
                  <c:v>9320399.93431854</c:v>
                </c:pt>
                <c:pt idx="343">
                  <c:v>9320401.77340125</c:v>
                </c:pt>
                <c:pt idx="344">
                  <c:v>9320402.59853503</c:v>
                </c:pt>
                <c:pt idx="345">
                  <c:v>9320400.73877138</c:v>
                </c:pt>
                <c:pt idx="346">
                  <c:v>9320395.78875988</c:v>
                </c:pt>
                <c:pt idx="347">
                  <c:v>9320411.21989828</c:v>
                </c:pt>
                <c:pt idx="348">
                  <c:v>9320407.29565106</c:v>
                </c:pt>
                <c:pt idx="349">
                  <c:v>9320383.88081378</c:v>
                </c:pt>
                <c:pt idx="350">
                  <c:v>9320388.47989631</c:v>
                </c:pt>
                <c:pt idx="351">
                  <c:v>9320383.279313</c:v>
                </c:pt>
                <c:pt idx="352">
                  <c:v>9320391.41794323</c:v>
                </c:pt>
                <c:pt idx="353">
                  <c:v>9320375.67316136</c:v>
                </c:pt>
                <c:pt idx="354">
                  <c:v>9320379.66634971</c:v>
                </c:pt>
                <c:pt idx="355">
                  <c:v>9320357.35069126</c:v>
                </c:pt>
                <c:pt idx="356">
                  <c:v>9320376.41814921</c:v>
                </c:pt>
                <c:pt idx="357">
                  <c:v>9320365.31004808</c:v>
                </c:pt>
                <c:pt idx="358">
                  <c:v>9320358.12785663</c:v>
                </c:pt>
                <c:pt idx="359">
                  <c:v>9320359.03832601</c:v>
                </c:pt>
                <c:pt idx="360">
                  <c:v>9320367.85491959</c:v>
                </c:pt>
                <c:pt idx="361">
                  <c:v>9320361.07166435</c:v>
                </c:pt>
                <c:pt idx="362">
                  <c:v>9320368.37472884</c:v>
                </c:pt>
                <c:pt idx="363">
                  <c:v>9320360.46344811</c:v>
                </c:pt>
                <c:pt idx="364">
                  <c:v>9320357.63159195</c:v>
                </c:pt>
                <c:pt idx="365">
                  <c:v>9320358.18111251</c:v>
                </c:pt>
                <c:pt idx="366">
                  <c:v>9320361.07396276</c:v>
                </c:pt>
                <c:pt idx="367">
                  <c:v>9320367.61016483</c:v>
                </c:pt>
                <c:pt idx="368">
                  <c:v>9320371.39842278</c:v>
                </c:pt>
                <c:pt idx="369">
                  <c:v>9320365.75642092</c:v>
                </c:pt>
                <c:pt idx="370">
                  <c:v>9320360.36406186</c:v>
                </c:pt>
                <c:pt idx="371">
                  <c:v>9320364.54140443</c:v>
                </c:pt>
                <c:pt idx="372">
                  <c:v>9320365.79068252</c:v>
                </c:pt>
                <c:pt idx="373">
                  <c:v>9320355.97026457</c:v>
                </c:pt>
                <c:pt idx="374">
                  <c:v>9320361.20233636</c:v>
                </c:pt>
                <c:pt idx="375">
                  <c:v>9320352.18601001</c:v>
                </c:pt>
                <c:pt idx="376">
                  <c:v>9320359.28080575</c:v>
                </c:pt>
                <c:pt idx="377">
                  <c:v>9320349.46120252</c:v>
                </c:pt>
                <c:pt idx="378">
                  <c:v>9320350.71234112</c:v>
                </c:pt>
                <c:pt idx="379">
                  <c:v>9320347.39744764</c:v>
                </c:pt>
                <c:pt idx="380">
                  <c:v>9320346.92134055</c:v>
                </c:pt>
                <c:pt idx="381">
                  <c:v>9320346.05056896</c:v>
                </c:pt>
                <c:pt idx="382">
                  <c:v>9320347.96937484</c:v>
                </c:pt>
                <c:pt idx="383">
                  <c:v>9320347.9954976</c:v>
                </c:pt>
                <c:pt idx="384">
                  <c:v>9320347.55734353</c:v>
                </c:pt>
                <c:pt idx="385">
                  <c:v>9320344.09846651</c:v>
                </c:pt>
                <c:pt idx="386">
                  <c:v>9320342.79249614</c:v>
                </c:pt>
                <c:pt idx="387">
                  <c:v>9320341.34156102</c:v>
                </c:pt>
                <c:pt idx="388">
                  <c:v>9320338.35415509</c:v>
                </c:pt>
                <c:pt idx="389">
                  <c:v>9320342.27681823</c:v>
                </c:pt>
                <c:pt idx="390">
                  <c:v>9320342.16834039</c:v>
                </c:pt>
                <c:pt idx="391">
                  <c:v>9320338.09034026</c:v>
                </c:pt>
                <c:pt idx="392">
                  <c:v>9320340.04079501</c:v>
                </c:pt>
                <c:pt idx="393">
                  <c:v>9320339.89492651</c:v>
                </c:pt>
                <c:pt idx="394">
                  <c:v>9320339.47618023</c:v>
                </c:pt>
                <c:pt idx="395">
                  <c:v>9320339.47022222</c:v>
                </c:pt>
                <c:pt idx="396">
                  <c:v>9320337.28395803</c:v>
                </c:pt>
                <c:pt idx="397">
                  <c:v>9320330.93518536</c:v>
                </c:pt>
                <c:pt idx="398">
                  <c:v>9320334.25837504</c:v>
                </c:pt>
                <c:pt idx="399">
                  <c:v>9320334.06317342</c:v>
                </c:pt>
                <c:pt idx="400">
                  <c:v>9320330.30721218</c:v>
                </c:pt>
                <c:pt idx="401">
                  <c:v>9320329.64050899</c:v>
                </c:pt>
                <c:pt idx="402">
                  <c:v>9320326.53058884</c:v>
                </c:pt>
                <c:pt idx="403">
                  <c:v>9320327.50055134</c:v>
                </c:pt>
                <c:pt idx="404">
                  <c:v>9320326.0117628</c:v>
                </c:pt>
                <c:pt idx="405">
                  <c:v>9320325.68814352</c:v>
                </c:pt>
                <c:pt idx="406">
                  <c:v>9320325.65432461</c:v>
                </c:pt>
                <c:pt idx="407">
                  <c:v>9320326.29926202</c:v>
                </c:pt>
                <c:pt idx="408">
                  <c:v>9320328.38020757</c:v>
                </c:pt>
                <c:pt idx="409">
                  <c:v>9320326.37269603</c:v>
                </c:pt>
                <c:pt idx="410">
                  <c:v>9320327.76641059</c:v>
                </c:pt>
                <c:pt idx="411">
                  <c:v>9320327.25227234</c:v>
                </c:pt>
                <c:pt idx="412">
                  <c:v>9320326.85706582</c:v>
                </c:pt>
                <c:pt idx="413">
                  <c:v>9320325.74866012</c:v>
                </c:pt>
                <c:pt idx="414">
                  <c:v>9320325.22027396</c:v>
                </c:pt>
                <c:pt idx="415">
                  <c:v>9320328.3018901</c:v>
                </c:pt>
                <c:pt idx="416">
                  <c:v>9320325.37333371</c:v>
                </c:pt>
                <c:pt idx="417">
                  <c:v>9320324.56408002</c:v>
                </c:pt>
                <c:pt idx="418">
                  <c:v>9320325.52060224</c:v>
                </c:pt>
                <c:pt idx="419">
                  <c:v>9320325.43115659</c:v>
                </c:pt>
                <c:pt idx="420">
                  <c:v>9320327.95792034</c:v>
                </c:pt>
                <c:pt idx="421">
                  <c:v>9320324.04546534</c:v>
                </c:pt>
                <c:pt idx="422">
                  <c:v>9320327.84197238</c:v>
                </c:pt>
                <c:pt idx="423">
                  <c:v>9320323.77980605</c:v>
                </c:pt>
                <c:pt idx="424">
                  <c:v>9320326.25426756</c:v>
                </c:pt>
                <c:pt idx="425">
                  <c:v>9320325.28658363</c:v>
                </c:pt>
                <c:pt idx="426">
                  <c:v>9320324.22042753</c:v>
                </c:pt>
                <c:pt idx="427">
                  <c:v>9320324.41334966</c:v>
                </c:pt>
                <c:pt idx="428">
                  <c:v>9320326.70552576</c:v>
                </c:pt>
                <c:pt idx="429">
                  <c:v>9320324.86906762</c:v>
                </c:pt>
                <c:pt idx="430">
                  <c:v>9320322.63897991</c:v>
                </c:pt>
                <c:pt idx="431">
                  <c:v>9320323.68498307</c:v>
                </c:pt>
                <c:pt idx="432">
                  <c:v>9320322.21650862</c:v>
                </c:pt>
                <c:pt idx="433">
                  <c:v>9320323.22184236</c:v>
                </c:pt>
                <c:pt idx="434">
                  <c:v>9320321.57556571</c:v>
                </c:pt>
                <c:pt idx="435">
                  <c:v>9320323.03631316</c:v>
                </c:pt>
                <c:pt idx="436">
                  <c:v>9320323.73186565</c:v>
                </c:pt>
                <c:pt idx="437">
                  <c:v>9320322.0577307</c:v>
                </c:pt>
                <c:pt idx="438">
                  <c:v>9320322.94418969</c:v>
                </c:pt>
                <c:pt idx="439">
                  <c:v>9320321.31313179</c:v>
                </c:pt>
                <c:pt idx="440">
                  <c:v>9320323.71154252</c:v>
                </c:pt>
                <c:pt idx="441">
                  <c:v>9320320.58569249</c:v>
                </c:pt>
                <c:pt idx="442">
                  <c:v>9320322.75416087</c:v>
                </c:pt>
                <c:pt idx="443">
                  <c:v>9320319.33293166</c:v>
                </c:pt>
                <c:pt idx="444">
                  <c:v>9320325.0657251</c:v>
                </c:pt>
                <c:pt idx="445">
                  <c:v>9320320.22854956</c:v>
                </c:pt>
                <c:pt idx="446">
                  <c:v>9320319.41193643</c:v>
                </c:pt>
                <c:pt idx="447">
                  <c:v>9320321.76981618</c:v>
                </c:pt>
                <c:pt idx="448">
                  <c:v>9320317.77142583</c:v>
                </c:pt>
                <c:pt idx="449">
                  <c:v>9320318.2091819</c:v>
                </c:pt>
                <c:pt idx="450">
                  <c:v>9320320.48215971</c:v>
                </c:pt>
                <c:pt idx="451">
                  <c:v>9320318.15339494</c:v>
                </c:pt>
                <c:pt idx="452">
                  <c:v>9320320.73366783</c:v>
                </c:pt>
                <c:pt idx="453">
                  <c:v>9320318.480712</c:v>
                </c:pt>
                <c:pt idx="454">
                  <c:v>9320320.86743337</c:v>
                </c:pt>
                <c:pt idx="455">
                  <c:v>9320318.25720933</c:v>
                </c:pt>
                <c:pt idx="456">
                  <c:v>9320322.16407591</c:v>
                </c:pt>
                <c:pt idx="457">
                  <c:v>9320318.50361456</c:v>
                </c:pt>
                <c:pt idx="458">
                  <c:v>9320319.42935009</c:v>
                </c:pt>
                <c:pt idx="459">
                  <c:v>9320318.81866182</c:v>
                </c:pt>
                <c:pt idx="460">
                  <c:v>9320318.30142185</c:v>
                </c:pt>
                <c:pt idx="461">
                  <c:v>9320317.93585321</c:v>
                </c:pt>
                <c:pt idx="462">
                  <c:v>9320318.22415444</c:v>
                </c:pt>
                <c:pt idx="463">
                  <c:v>9320317.75580323</c:v>
                </c:pt>
                <c:pt idx="464">
                  <c:v>9320318.11796496</c:v>
                </c:pt>
                <c:pt idx="465">
                  <c:v>9320317.52789051</c:v>
                </c:pt>
                <c:pt idx="466">
                  <c:v>9320317.46979141</c:v>
                </c:pt>
                <c:pt idx="467">
                  <c:v>9320317.66237655</c:v>
                </c:pt>
                <c:pt idx="468">
                  <c:v>9320318.35182799</c:v>
                </c:pt>
                <c:pt idx="469">
                  <c:v>9320318.40805812</c:v>
                </c:pt>
                <c:pt idx="470">
                  <c:v>9320316.97946869</c:v>
                </c:pt>
                <c:pt idx="471">
                  <c:v>9320318.39496282</c:v>
                </c:pt>
                <c:pt idx="472">
                  <c:v>9320317.72589887</c:v>
                </c:pt>
                <c:pt idx="473">
                  <c:v>9320316.75618351</c:v>
                </c:pt>
                <c:pt idx="474">
                  <c:v>9320317.13992374</c:v>
                </c:pt>
                <c:pt idx="475">
                  <c:v>9320316.76574465</c:v>
                </c:pt>
                <c:pt idx="476">
                  <c:v>9320316.82585896</c:v>
                </c:pt>
                <c:pt idx="477">
                  <c:v>9320316.44589031</c:v>
                </c:pt>
                <c:pt idx="478">
                  <c:v>9320316.33393179</c:v>
                </c:pt>
                <c:pt idx="479">
                  <c:v>9320316.08788059</c:v>
                </c:pt>
                <c:pt idx="480">
                  <c:v>9320316.10787982</c:v>
                </c:pt>
                <c:pt idx="481">
                  <c:v>9320316.14935056</c:v>
                </c:pt>
                <c:pt idx="482">
                  <c:v>9320316.26027816</c:v>
                </c:pt>
                <c:pt idx="483">
                  <c:v>9320316.09043434</c:v>
                </c:pt>
                <c:pt idx="484">
                  <c:v>9320316.30900835</c:v>
                </c:pt>
                <c:pt idx="485">
                  <c:v>9320315.81780991</c:v>
                </c:pt>
                <c:pt idx="486">
                  <c:v>9320315.77255009</c:v>
                </c:pt>
                <c:pt idx="487">
                  <c:v>9320316.35951574</c:v>
                </c:pt>
                <c:pt idx="488">
                  <c:v>9320316.50767251</c:v>
                </c:pt>
                <c:pt idx="489">
                  <c:v>9320316.06024867</c:v>
                </c:pt>
                <c:pt idx="490">
                  <c:v>9320316.1437653</c:v>
                </c:pt>
                <c:pt idx="491">
                  <c:v>9320315.75629237</c:v>
                </c:pt>
                <c:pt idx="492">
                  <c:v>9320316.1322153</c:v>
                </c:pt>
                <c:pt idx="493">
                  <c:v>9320315.79805504</c:v>
                </c:pt>
                <c:pt idx="494">
                  <c:v>9320315.94984525</c:v>
                </c:pt>
                <c:pt idx="495">
                  <c:v>9320316.72701695</c:v>
                </c:pt>
                <c:pt idx="496">
                  <c:v>9320316.08652717</c:v>
                </c:pt>
                <c:pt idx="497">
                  <c:v>9320315.70947045</c:v>
                </c:pt>
                <c:pt idx="498">
                  <c:v>9320316.18594577</c:v>
                </c:pt>
                <c:pt idx="499">
                  <c:v>9320315.66429635</c:v>
                </c:pt>
                <c:pt idx="500">
                  <c:v>9320316.1898742</c:v>
                </c:pt>
                <c:pt idx="501">
                  <c:v>9320316.66544028</c:v>
                </c:pt>
                <c:pt idx="502">
                  <c:v>9320315.65833848</c:v>
                </c:pt>
                <c:pt idx="503">
                  <c:v>9320315.63454059</c:v>
                </c:pt>
                <c:pt idx="504">
                  <c:v>9320316.04629393</c:v>
                </c:pt>
                <c:pt idx="505">
                  <c:v>9320315.95811131</c:v>
                </c:pt>
                <c:pt idx="506">
                  <c:v>9320316.25350173</c:v>
                </c:pt>
                <c:pt idx="507">
                  <c:v>9320316.04632804</c:v>
                </c:pt>
                <c:pt idx="508">
                  <c:v>9320315.95234083</c:v>
                </c:pt>
                <c:pt idx="509">
                  <c:v>9320315.20874083</c:v>
                </c:pt>
                <c:pt idx="510">
                  <c:v>9320315.57511963</c:v>
                </c:pt>
                <c:pt idx="511">
                  <c:v>9320315.24410874</c:v>
                </c:pt>
                <c:pt idx="512">
                  <c:v>9320315.52183902</c:v>
                </c:pt>
                <c:pt idx="513">
                  <c:v>9320314.93110108</c:v>
                </c:pt>
                <c:pt idx="514">
                  <c:v>9320315.51041709</c:v>
                </c:pt>
                <c:pt idx="515">
                  <c:v>9320314.84663643</c:v>
                </c:pt>
                <c:pt idx="516">
                  <c:v>9320315.01416874</c:v>
                </c:pt>
                <c:pt idx="517">
                  <c:v>9320315.73775135</c:v>
                </c:pt>
                <c:pt idx="518">
                  <c:v>9320315.33294697</c:v>
                </c:pt>
                <c:pt idx="519">
                  <c:v>9320314.595489</c:v>
                </c:pt>
                <c:pt idx="520">
                  <c:v>9320314.88585783</c:v>
                </c:pt>
                <c:pt idx="521">
                  <c:v>9320314.90439993</c:v>
                </c:pt>
                <c:pt idx="522">
                  <c:v>9320314.79044959</c:v>
                </c:pt>
                <c:pt idx="523">
                  <c:v>9320315.45014088</c:v>
                </c:pt>
                <c:pt idx="524">
                  <c:v>9320314.86779977</c:v>
                </c:pt>
                <c:pt idx="525">
                  <c:v>9320315.35034031</c:v>
                </c:pt>
                <c:pt idx="526">
                  <c:v>9320314.75936391</c:v>
                </c:pt>
                <c:pt idx="527">
                  <c:v>9320314.79092328</c:v>
                </c:pt>
                <c:pt idx="528">
                  <c:v>9320314.77807521</c:v>
                </c:pt>
                <c:pt idx="529">
                  <c:v>9320315.13125115</c:v>
                </c:pt>
                <c:pt idx="530">
                  <c:v>9320314.78618564</c:v>
                </c:pt>
                <c:pt idx="531">
                  <c:v>9320315.4684535</c:v>
                </c:pt>
                <c:pt idx="532">
                  <c:v>9320314.78600688</c:v>
                </c:pt>
                <c:pt idx="533">
                  <c:v>9320314.85729531</c:v>
                </c:pt>
                <c:pt idx="534">
                  <c:v>9320314.79795094</c:v>
                </c:pt>
                <c:pt idx="535">
                  <c:v>9320315.59854582</c:v>
                </c:pt>
                <c:pt idx="536">
                  <c:v>9320314.77645892</c:v>
                </c:pt>
                <c:pt idx="537">
                  <c:v>9320315.36788627</c:v>
                </c:pt>
                <c:pt idx="538">
                  <c:v>9320314.74161367</c:v>
                </c:pt>
                <c:pt idx="539">
                  <c:v>9320314.39773488</c:v>
                </c:pt>
                <c:pt idx="540">
                  <c:v>9320314.74578179</c:v>
                </c:pt>
                <c:pt idx="541">
                  <c:v>9320314.36003793</c:v>
                </c:pt>
                <c:pt idx="542">
                  <c:v>9320314.38493228</c:v>
                </c:pt>
                <c:pt idx="543">
                  <c:v>9320314.52584731</c:v>
                </c:pt>
                <c:pt idx="544">
                  <c:v>9320314.42297513</c:v>
                </c:pt>
                <c:pt idx="545">
                  <c:v>9320314.45061333</c:v>
                </c:pt>
                <c:pt idx="546">
                  <c:v>9320314.42436231</c:v>
                </c:pt>
                <c:pt idx="547">
                  <c:v>9320314.27035556</c:v>
                </c:pt>
                <c:pt idx="548">
                  <c:v>9320314.15971313</c:v>
                </c:pt>
                <c:pt idx="549">
                  <c:v>9320314.18620953</c:v>
                </c:pt>
                <c:pt idx="550">
                  <c:v>9320314.27643586</c:v>
                </c:pt>
                <c:pt idx="551">
                  <c:v>9320314.27347214</c:v>
                </c:pt>
                <c:pt idx="552">
                  <c:v>9320314.06631524</c:v>
                </c:pt>
                <c:pt idx="553">
                  <c:v>9320313.95462454</c:v>
                </c:pt>
                <c:pt idx="554">
                  <c:v>9320313.88425599</c:v>
                </c:pt>
                <c:pt idx="555">
                  <c:v>9320313.92269981</c:v>
                </c:pt>
                <c:pt idx="556">
                  <c:v>9320313.85448662</c:v>
                </c:pt>
                <c:pt idx="557">
                  <c:v>9320313.869741</c:v>
                </c:pt>
                <c:pt idx="558">
                  <c:v>9320314.02885626</c:v>
                </c:pt>
                <c:pt idx="559">
                  <c:v>9320313.91442393</c:v>
                </c:pt>
                <c:pt idx="560">
                  <c:v>9320314.02717022</c:v>
                </c:pt>
                <c:pt idx="561">
                  <c:v>9320313.86563724</c:v>
                </c:pt>
                <c:pt idx="562">
                  <c:v>9320314.0180716</c:v>
                </c:pt>
                <c:pt idx="563">
                  <c:v>9320313.86002208</c:v>
                </c:pt>
                <c:pt idx="564">
                  <c:v>9320313.95063603</c:v>
                </c:pt>
                <c:pt idx="565">
                  <c:v>9320313.96273581</c:v>
                </c:pt>
                <c:pt idx="566">
                  <c:v>9320314.18164699</c:v>
                </c:pt>
                <c:pt idx="567">
                  <c:v>9320313.96912045</c:v>
                </c:pt>
                <c:pt idx="568">
                  <c:v>9320313.90567237</c:v>
                </c:pt>
                <c:pt idx="569">
                  <c:v>9320314.00538838</c:v>
                </c:pt>
                <c:pt idx="570">
                  <c:v>9320313.94568285</c:v>
                </c:pt>
                <c:pt idx="571">
                  <c:v>9320313.8428889</c:v>
                </c:pt>
                <c:pt idx="572">
                  <c:v>9320313.78114553</c:v>
                </c:pt>
                <c:pt idx="573">
                  <c:v>9320313.7334034</c:v>
                </c:pt>
                <c:pt idx="574">
                  <c:v>9320313.78836081</c:v>
                </c:pt>
                <c:pt idx="575">
                  <c:v>9320313.83837267</c:v>
                </c:pt>
                <c:pt idx="576">
                  <c:v>9320313.91998602</c:v>
                </c:pt>
                <c:pt idx="577">
                  <c:v>9320313.76781302</c:v>
                </c:pt>
                <c:pt idx="578">
                  <c:v>9320313.84314075</c:v>
                </c:pt>
                <c:pt idx="579">
                  <c:v>9320313.79108614</c:v>
                </c:pt>
                <c:pt idx="580">
                  <c:v>9320313.7585972</c:v>
                </c:pt>
                <c:pt idx="581">
                  <c:v>9320313.74906313</c:v>
                </c:pt>
                <c:pt idx="582">
                  <c:v>9320313.75265787</c:v>
                </c:pt>
                <c:pt idx="583">
                  <c:v>9320313.75041991</c:v>
                </c:pt>
                <c:pt idx="584">
                  <c:v>9320313.726058</c:v>
                </c:pt>
                <c:pt idx="585">
                  <c:v>9320313.70105607</c:v>
                </c:pt>
                <c:pt idx="586">
                  <c:v>9320313.7125106</c:v>
                </c:pt>
                <c:pt idx="587">
                  <c:v>9320313.6923742</c:v>
                </c:pt>
                <c:pt idx="588">
                  <c:v>9320313.6535956</c:v>
                </c:pt>
                <c:pt idx="589">
                  <c:v>9320313.66516032</c:v>
                </c:pt>
                <c:pt idx="590">
                  <c:v>9320313.63935702</c:v>
                </c:pt>
                <c:pt idx="591">
                  <c:v>9320313.69439895</c:v>
                </c:pt>
                <c:pt idx="592">
                  <c:v>9320313.64904514</c:v>
                </c:pt>
                <c:pt idx="593">
                  <c:v>9320313.71781154</c:v>
                </c:pt>
                <c:pt idx="594">
                  <c:v>9320313.64773326</c:v>
                </c:pt>
                <c:pt idx="595">
                  <c:v>9320313.65944046</c:v>
                </c:pt>
                <c:pt idx="596">
                  <c:v>9320313.64187415</c:v>
                </c:pt>
                <c:pt idx="597">
                  <c:v>9320313.60941092</c:v>
                </c:pt>
                <c:pt idx="598">
                  <c:v>9320313.63041782</c:v>
                </c:pt>
                <c:pt idx="599">
                  <c:v>9320313.58158691</c:v>
                </c:pt>
                <c:pt idx="600">
                  <c:v>9320313.57183959</c:v>
                </c:pt>
                <c:pt idx="601">
                  <c:v>9320313.61744452</c:v>
                </c:pt>
                <c:pt idx="602">
                  <c:v>9320313.5832051</c:v>
                </c:pt>
                <c:pt idx="603">
                  <c:v>9320313.57328372</c:v>
                </c:pt>
                <c:pt idx="604">
                  <c:v>9320313.5961973</c:v>
                </c:pt>
                <c:pt idx="605">
                  <c:v>9320313.58955845</c:v>
                </c:pt>
                <c:pt idx="606">
                  <c:v>9320313.57186501</c:v>
                </c:pt>
                <c:pt idx="607">
                  <c:v>9320313.57650634</c:v>
                </c:pt>
                <c:pt idx="608">
                  <c:v>9320313.5881795</c:v>
                </c:pt>
                <c:pt idx="609">
                  <c:v>9320313.61237784</c:v>
                </c:pt>
                <c:pt idx="610">
                  <c:v>9320313.5733275</c:v>
                </c:pt>
                <c:pt idx="611">
                  <c:v>9320313.58749264</c:v>
                </c:pt>
                <c:pt idx="612">
                  <c:v>9320313.57500861</c:v>
                </c:pt>
                <c:pt idx="613">
                  <c:v>9320313.6026009</c:v>
                </c:pt>
                <c:pt idx="614">
                  <c:v>9320313.59427102</c:v>
                </c:pt>
                <c:pt idx="615">
                  <c:v>9320313.57974871</c:v>
                </c:pt>
                <c:pt idx="616">
                  <c:v>9320313.57978081</c:v>
                </c:pt>
                <c:pt idx="617">
                  <c:v>9320313.56236325</c:v>
                </c:pt>
                <c:pt idx="618">
                  <c:v>9320313.58188612</c:v>
                </c:pt>
                <c:pt idx="619">
                  <c:v>9320313.56148636</c:v>
                </c:pt>
                <c:pt idx="620">
                  <c:v>9320313.56702039</c:v>
                </c:pt>
                <c:pt idx="621">
                  <c:v>9320313.56756684</c:v>
                </c:pt>
                <c:pt idx="622">
                  <c:v>9320313.55521278</c:v>
                </c:pt>
                <c:pt idx="623">
                  <c:v>9320313.56503968</c:v>
                </c:pt>
                <c:pt idx="624">
                  <c:v>9320313.56461606</c:v>
                </c:pt>
                <c:pt idx="625">
                  <c:v>9320313.55702451</c:v>
                </c:pt>
                <c:pt idx="626">
                  <c:v>9320313.55894762</c:v>
                </c:pt>
                <c:pt idx="627">
                  <c:v>9320313.56331534</c:v>
                </c:pt>
                <c:pt idx="628">
                  <c:v>9320313.54527606</c:v>
                </c:pt>
                <c:pt idx="629">
                  <c:v>9320313.55074714</c:v>
                </c:pt>
                <c:pt idx="630">
                  <c:v>9320313.53180883</c:v>
                </c:pt>
                <c:pt idx="631">
                  <c:v>9320313.54193385</c:v>
                </c:pt>
                <c:pt idx="632">
                  <c:v>9320313.53794009</c:v>
                </c:pt>
                <c:pt idx="633">
                  <c:v>9320313.53407623</c:v>
                </c:pt>
                <c:pt idx="634">
                  <c:v>9320313.5353659</c:v>
                </c:pt>
                <c:pt idx="635">
                  <c:v>9320313.53342164</c:v>
                </c:pt>
                <c:pt idx="636">
                  <c:v>9320313.52979233</c:v>
                </c:pt>
                <c:pt idx="637">
                  <c:v>9320313.52997184</c:v>
                </c:pt>
                <c:pt idx="638">
                  <c:v>9320313.53531888</c:v>
                </c:pt>
                <c:pt idx="639">
                  <c:v>9320313.54251503</c:v>
                </c:pt>
                <c:pt idx="640">
                  <c:v>9320313.54367996</c:v>
                </c:pt>
                <c:pt idx="641">
                  <c:v>9320313.53669934</c:v>
                </c:pt>
                <c:pt idx="642">
                  <c:v>9320313.53112926</c:v>
                </c:pt>
                <c:pt idx="643">
                  <c:v>9320313.53523954</c:v>
                </c:pt>
                <c:pt idx="644">
                  <c:v>9320313.53580331</c:v>
                </c:pt>
                <c:pt idx="645">
                  <c:v>9320313.53475756</c:v>
                </c:pt>
                <c:pt idx="646">
                  <c:v>9320313.53253068</c:v>
                </c:pt>
                <c:pt idx="647">
                  <c:v>9320313.53671434</c:v>
                </c:pt>
                <c:pt idx="648">
                  <c:v>9320313.53270584</c:v>
                </c:pt>
                <c:pt idx="649">
                  <c:v>9320313.52708833</c:v>
                </c:pt>
                <c:pt idx="650">
                  <c:v>9320313.52239496</c:v>
                </c:pt>
                <c:pt idx="651">
                  <c:v>9320313.52361282</c:v>
                </c:pt>
                <c:pt idx="652">
                  <c:v>9320313.52517092</c:v>
                </c:pt>
                <c:pt idx="653">
                  <c:v>9320313.5290861</c:v>
                </c:pt>
                <c:pt idx="654">
                  <c:v>9320313.53088872</c:v>
                </c:pt>
                <c:pt idx="655">
                  <c:v>9320313.52187109</c:v>
                </c:pt>
                <c:pt idx="656">
                  <c:v>9320313.52290335</c:v>
                </c:pt>
                <c:pt idx="657">
                  <c:v>9320313.52236833</c:v>
                </c:pt>
                <c:pt idx="658">
                  <c:v>9320313.52600764</c:v>
                </c:pt>
                <c:pt idx="659">
                  <c:v>9320313.51897042</c:v>
                </c:pt>
                <c:pt idx="660">
                  <c:v>9320313.51936894</c:v>
                </c:pt>
                <c:pt idx="661">
                  <c:v>9320313.51916173</c:v>
                </c:pt>
                <c:pt idx="662">
                  <c:v>9320313.51783673</c:v>
                </c:pt>
                <c:pt idx="663">
                  <c:v>9320313.51887866</c:v>
                </c:pt>
                <c:pt idx="664">
                  <c:v>9320313.51969643</c:v>
                </c:pt>
                <c:pt idx="665">
                  <c:v>9320313.51495962</c:v>
                </c:pt>
                <c:pt idx="666">
                  <c:v>9320313.51769336</c:v>
                </c:pt>
                <c:pt idx="667">
                  <c:v>9320313.52278206</c:v>
                </c:pt>
                <c:pt idx="668">
                  <c:v>9320313.51338729</c:v>
                </c:pt>
                <c:pt idx="669">
                  <c:v>9320313.51332104</c:v>
                </c:pt>
                <c:pt idx="670">
                  <c:v>9320313.51371591</c:v>
                </c:pt>
                <c:pt idx="671">
                  <c:v>9320313.5144904</c:v>
                </c:pt>
                <c:pt idx="672">
                  <c:v>9320313.51423874</c:v>
                </c:pt>
                <c:pt idx="673">
                  <c:v>9320313.5126543</c:v>
                </c:pt>
                <c:pt idx="674">
                  <c:v>9320313.51374428</c:v>
                </c:pt>
                <c:pt idx="675">
                  <c:v>9320313.51144364</c:v>
                </c:pt>
                <c:pt idx="676">
                  <c:v>9320313.51347188</c:v>
                </c:pt>
                <c:pt idx="677">
                  <c:v>9320313.50555747</c:v>
                </c:pt>
                <c:pt idx="678">
                  <c:v>9320313.50216801</c:v>
                </c:pt>
                <c:pt idx="679">
                  <c:v>9320313.50048961</c:v>
                </c:pt>
                <c:pt idx="680">
                  <c:v>9320313.50161063</c:v>
                </c:pt>
                <c:pt idx="681">
                  <c:v>9320313.50138331</c:v>
                </c:pt>
                <c:pt idx="682">
                  <c:v>9320313.50226223</c:v>
                </c:pt>
                <c:pt idx="683">
                  <c:v>9320313.50133449</c:v>
                </c:pt>
                <c:pt idx="684">
                  <c:v>9320313.50175952</c:v>
                </c:pt>
                <c:pt idx="685">
                  <c:v>9320313.50545046</c:v>
                </c:pt>
                <c:pt idx="686">
                  <c:v>9320313.50180161</c:v>
                </c:pt>
                <c:pt idx="687">
                  <c:v>9320313.50060184</c:v>
                </c:pt>
                <c:pt idx="688">
                  <c:v>9320313.50103029</c:v>
                </c:pt>
                <c:pt idx="689">
                  <c:v>9320313.50020898</c:v>
                </c:pt>
                <c:pt idx="690">
                  <c:v>9320313.50163</c:v>
                </c:pt>
                <c:pt idx="691">
                  <c:v>9320313.50171458</c:v>
                </c:pt>
                <c:pt idx="692">
                  <c:v>9320313.50052628</c:v>
                </c:pt>
                <c:pt idx="693">
                  <c:v>9320313.50001044</c:v>
                </c:pt>
                <c:pt idx="694">
                  <c:v>9320313.50111933</c:v>
                </c:pt>
                <c:pt idx="695">
                  <c:v>9320313.49896357</c:v>
                </c:pt>
                <c:pt idx="696">
                  <c:v>9320313.49986621</c:v>
                </c:pt>
                <c:pt idx="697">
                  <c:v>9320313.500126</c:v>
                </c:pt>
                <c:pt idx="698">
                  <c:v>9320313.49987116</c:v>
                </c:pt>
                <c:pt idx="699">
                  <c:v>9320313.49792376</c:v>
                </c:pt>
                <c:pt idx="700">
                  <c:v>9320313.49684214</c:v>
                </c:pt>
                <c:pt idx="701">
                  <c:v>9320313.49932893</c:v>
                </c:pt>
                <c:pt idx="702">
                  <c:v>9320313.49711993</c:v>
                </c:pt>
                <c:pt idx="703">
                  <c:v>9320313.50166976</c:v>
                </c:pt>
                <c:pt idx="704">
                  <c:v>9320313.49836813</c:v>
                </c:pt>
                <c:pt idx="705">
                  <c:v>9320313.50008192</c:v>
                </c:pt>
                <c:pt idx="706">
                  <c:v>9320313.49763133</c:v>
                </c:pt>
                <c:pt idx="707">
                  <c:v>9320313.49581321</c:v>
                </c:pt>
                <c:pt idx="708">
                  <c:v>9320313.49569685</c:v>
                </c:pt>
                <c:pt idx="709">
                  <c:v>9320313.498878</c:v>
                </c:pt>
                <c:pt idx="710">
                  <c:v>9320313.49695847</c:v>
                </c:pt>
                <c:pt idx="711">
                  <c:v>9320313.49795109</c:v>
                </c:pt>
                <c:pt idx="712">
                  <c:v>9320313.49662926</c:v>
                </c:pt>
                <c:pt idx="713">
                  <c:v>9320313.49786937</c:v>
                </c:pt>
                <c:pt idx="714">
                  <c:v>9320313.49556468</c:v>
                </c:pt>
                <c:pt idx="715">
                  <c:v>9320313.49440663</c:v>
                </c:pt>
                <c:pt idx="716">
                  <c:v>9320313.49575931</c:v>
                </c:pt>
                <c:pt idx="717">
                  <c:v>9320313.49610249</c:v>
                </c:pt>
                <c:pt idx="718">
                  <c:v>9320313.49583486</c:v>
                </c:pt>
                <c:pt idx="719">
                  <c:v>9320313.49662211</c:v>
                </c:pt>
                <c:pt idx="720">
                  <c:v>9320313.49489771</c:v>
                </c:pt>
                <c:pt idx="721">
                  <c:v>9320313.49469672</c:v>
                </c:pt>
                <c:pt idx="722">
                  <c:v>9320313.495556</c:v>
                </c:pt>
                <c:pt idx="723">
                  <c:v>9320313.49804422</c:v>
                </c:pt>
                <c:pt idx="724">
                  <c:v>9320313.49491306</c:v>
                </c:pt>
                <c:pt idx="725">
                  <c:v>9320313.49713286</c:v>
                </c:pt>
                <c:pt idx="726">
                  <c:v>9320313.49440222</c:v>
                </c:pt>
                <c:pt idx="727">
                  <c:v>9320313.49461773</c:v>
                </c:pt>
                <c:pt idx="728">
                  <c:v>9320313.49487696</c:v>
                </c:pt>
                <c:pt idx="729">
                  <c:v>9320313.494285</c:v>
                </c:pt>
                <c:pt idx="730">
                  <c:v>9320313.4956605</c:v>
                </c:pt>
                <c:pt idx="731">
                  <c:v>9320313.49458484</c:v>
                </c:pt>
                <c:pt idx="732">
                  <c:v>9320313.49497539</c:v>
                </c:pt>
                <c:pt idx="733">
                  <c:v>9320313.4943411</c:v>
                </c:pt>
                <c:pt idx="734">
                  <c:v>9320313.49424139</c:v>
                </c:pt>
                <c:pt idx="735">
                  <c:v>9320313.49414426</c:v>
                </c:pt>
                <c:pt idx="736">
                  <c:v>9320313.49397666</c:v>
                </c:pt>
                <c:pt idx="737">
                  <c:v>9320313.49441465</c:v>
                </c:pt>
                <c:pt idx="738">
                  <c:v>9320313.49460929</c:v>
                </c:pt>
                <c:pt idx="739">
                  <c:v>9320313.49452746</c:v>
                </c:pt>
                <c:pt idx="740">
                  <c:v>9320313.49442494</c:v>
                </c:pt>
                <c:pt idx="741">
                  <c:v>9320313.49440355</c:v>
                </c:pt>
                <c:pt idx="742">
                  <c:v>9320313.49426196</c:v>
                </c:pt>
                <c:pt idx="743">
                  <c:v>9320313.49448422</c:v>
                </c:pt>
                <c:pt idx="744">
                  <c:v>9320313.49340716</c:v>
                </c:pt>
                <c:pt idx="745">
                  <c:v>9320313.49302591</c:v>
                </c:pt>
                <c:pt idx="746">
                  <c:v>9320313.49316432</c:v>
                </c:pt>
                <c:pt idx="747">
                  <c:v>9320313.49330785</c:v>
                </c:pt>
                <c:pt idx="748">
                  <c:v>9320313.49386568</c:v>
                </c:pt>
                <c:pt idx="749">
                  <c:v>9320313.49318069</c:v>
                </c:pt>
                <c:pt idx="750">
                  <c:v>9320313.49324926</c:v>
                </c:pt>
                <c:pt idx="751">
                  <c:v>9320313.49350768</c:v>
                </c:pt>
                <c:pt idx="752">
                  <c:v>9320313.49286579</c:v>
                </c:pt>
                <c:pt idx="753">
                  <c:v>9320313.49289039</c:v>
                </c:pt>
                <c:pt idx="754">
                  <c:v>9320313.49332296</c:v>
                </c:pt>
                <c:pt idx="755">
                  <c:v>9320313.49306928</c:v>
                </c:pt>
                <c:pt idx="756">
                  <c:v>9320313.49365601</c:v>
                </c:pt>
                <c:pt idx="757">
                  <c:v>9320313.49309651</c:v>
                </c:pt>
                <c:pt idx="758">
                  <c:v>9320313.49303728</c:v>
                </c:pt>
                <c:pt idx="759">
                  <c:v>9320313.49322871</c:v>
                </c:pt>
                <c:pt idx="760">
                  <c:v>9320313.49312227</c:v>
                </c:pt>
                <c:pt idx="761">
                  <c:v>9320313.49302556</c:v>
                </c:pt>
                <c:pt idx="762">
                  <c:v>9320313.49310267</c:v>
                </c:pt>
                <c:pt idx="763">
                  <c:v>9320313.49300887</c:v>
                </c:pt>
                <c:pt idx="764">
                  <c:v>9320313.49367713</c:v>
                </c:pt>
                <c:pt idx="765">
                  <c:v>9320313.49326562</c:v>
                </c:pt>
                <c:pt idx="766">
                  <c:v>9320313.49310463</c:v>
                </c:pt>
                <c:pt idx="767">
                  <c:v>9320313.4932298</c:v>
                </c:pt>
                <c:pt idx="768">
                  <c:v>9320313.49299923</c:v>
                </c:pt>
                <c:pt idx="769">
                  <c:v>9320313.49300923</c:v>
                </c:pt>
                <c:pt idx="770">
                  <c:v>9320313.4929942</c:v>
                </c:pt>
                <c:pt idx="771">
                  <c:v>9320313.49296945</c:v>
                </c:pt>
                <c:pt idx="772">
                  <c:v>9320313.49308252</c:v>
                </c:pt>
                <c:pt idx="773">
                  <c:v>9320313.49277181</c:v>
                </c:pt>
                <c:pt idx="774">
                  <c:v>9320313.49264419</c:v>
                </c:pt>
                <c:pt idx="775">
                  <c:v>9320313.49288716</c:v>
                </c:pt>
                <c:pt idx="776">
                  <c:v>9320313.49272187</c:v>
                </c:pt>
                <c:pt idx="777">
                  <c:v>9320313.49249921</c:v>
                </c:pt>
                <c:pt idx="778">
                  <c:v>9320313.49255187</c:v>
                </c:pt>
                <c:pt idx="779">
                  <c:v>9320313.49236683</c:v>
                </c:pt>
                <c:pt idx="780">
                  <c:v>9320313.49247268</c:v>
                </c:pt>
                <c:pt idx="781">
                  <c:v>9320313.49211902</c:v>
                </c:pt>
                <c:pt idx="782">
                  <c:v>9320313.4922554</c:v>
                </c:pt>
                <c:pt idx="783">
                  <c:v>9320313.49188787</c:v>
                </c:pt>
                <c:pt idx="784">
                  <c:v>9320313.49192234</c:v>
                </c:pt>
                <c:pt idx="785">
                  <c:v>9320313.49186973</c:v>
                </c:pt>
                <c:pt idx="786">
                  <c:v>9320313.49197648</c:v>
                </c:pt>
                <c:pt idx="787">
                  <c:v>9320313.49196279</c:v>
                </c:pt>
                <c:pt idx="788">
                  <c:v>9320313.49192423</c:v>
                </c:pt>
                <c:pt idx="789">
                  <c:v>9320313.49194835</c:v>
                </c:pt>
                <c:pt idx="790">
                  <c:v>9320313.49194686</c:v>
                </c:pt>
                <c:pt idx="791">
                  <c:v>9320313.49191666</c:v>
                </c:pt>
                <c:pt idx="792">
                  <c:v>9320313.49186986</c:v>
                </c:pt>
                <c:pt idx="793">
                  <c:v>9320313.49196354</c:v>
                </c:pt>
                <c:pt idx="794">
                  <c:v>9320313.49192771</c:v>
                </c:pt>
                <c:pt idx="795">
                  <c:v>9320313.49208391</c:v>
                </c:pt>
                <c:pt idx="796">
                  <c:v>9320313.49199465</c:v>
                </c:pt>
                <c:pt idx="797">
                  <c:v>9320313.49192897</c:v>
                </c:pt>
                <c:pt idx="798">
                  <c:v>9320313.4918594</c:v>
                </c:pt>
                <c:pt idx="799">
                  <c:v>9320313.49190844</c:v>
                </c:pt>
                <c:pt idx="800">
                  <c:v>9320313.49184578</c:v>
                </c:pt>
                <c:pt idx="801">
                  <c:v>9320313.4920152</c:v>
                </c:pt>
                <c:pt idx="802">
                  <c:v>9320313.49180899</c:v>
                </c:pt>
                <c:pt idx="803">
                  <c:v>9320313.4918191</c:v>
                </c:pt>
                <c:pt idx="804">
                  <c:v>9320313.49182277</c:v>
                </c:pt>
                <c:pt idx="805">
                  <c:v>9320313.49208531</c:v>
                </c:pt>
                <c:pt idx="806">
                  <c:v>9320313.49187671</c:v>
                </c:pt>
                <c:pt idx="807">
                  <c:v>9320313.49186062</c:v>
                </c:pt>
                <c:pt idx="808">
                  <c:v>9320313.49183834</c:v>
                </c:pt>
                <c:pt idx="809">
                  <c:v>9320313.49182542</c:v>
                </c:pt>
                <c:pt idx="810">
                  <c:v>9320313.49184095</c:v>
                </c:pt>
                <c:pt idx="811">
                  <c:v>9320313.4918552</c:v>
                </c:pt>
                <c:pt idx="812">
                  <c:v>9320313.49182889</c:v>
                </c:pt>
                <c:pt idx="813">
                  <c:v>9320313.49178831</c:v>
                </c:pt>
                <c:pt idx="814">
                  <c:v>9320313.49190341</c:v>
                </c:pt>
                <c:pt idx="815">
                  <c:v>9320313.4918101</c:v>
                </c:pt>
                <c:pt idx="816">
                  <c:v>9320313.49173746</c:v>
                </c:pt>
                <c:pt idx="817">
                  <c:v>9320313.49172162</c:v>
                </c:pt>
                <c:pt idx="818">
                  <c:v>9320313.49166806</c:v>
                </c:pt>
                <c:pt idx="819">
                  <c:v>9320313.49165728</c:v>
                </c:pt>
                <c:pt idx="820">
                  <c:v>9320313.49162394</c:v>
                </c:pt>
                <c:pt idx="821">
                  <c:v>9320313.49170622</c:v>
                </c:pt>
                <c:pt idx="822">
                  <c:v>9320313.49164021</c:v>
                </c:pt>
                <c:pt idx="823">
                  <c:v>9320313.4916378</c:v>
                </c:pt>
                <c:pt idx="824">
                  <c:v>9320313.49162552</c:v>
                </c:pt>
                <c:pt idx="825">
                  <c:v>9320313.49167377</c:v>
                </c:pt>
                <c:pt idx="826">
                  <c:v>9320313.49166214</c:v>
                </c:pt>
                <c:pt idx="827">
                  <c:v>9320313.49158913</c:v>
                </c:pt>
                <c:pt idx="828">
                  <c:v>9320313.49162628</c:v>
                </c:pt>
                <c:pt idx="829">
                  <c:v>9320313.49157232</c:v>
                </c:pt>
                <c:pt idx="830">
                  <c:v>9320313.49158634</c:v>
                </c:pt>
                <c:pt idx="831">
                  <c:v>9320313.49159389</c:v>
                </c:pt>
                <c:pt idx="832">
                  <c:v>9320313.49157199</c:v>
                </c:pt>
                <c:pt idx="833">
                  <c:v>9320313.49157703</c:v>
                </c:pt>
                <c:pt idx="834">
                  <c:v>9320313.49158412</c:v>
                </c:pt>
                <c:pt idx="835">
                  <c:v>9320313.49155421</c:v>
                </c:pt>
                <c:pt idx="836">
                  <c:v>9320313.49153491</c:v>
                </c:pt>
                <c:pt idx="837">
                  <c:v>9320313.4915539</c:v>
                </c:pt>
                <c:pt idx="838">
                  <c:v>9320313.49154136</c:v>
                </c:pt>
                <c:pt idx="839">
                  <c:v>9320313.49157296</c:v>
                </c:pt>
                <c:pt idx="840">
                  <c:v>9320313.49155969</c:v>
                </c:pt>
                <c:pt idx="841">
                  <c:v>9320313.49155428</c:v>
                </c:pt>
                <c:pt idx="842">
                  <c:v>9320313.49155233</c:v>
                </c:pt>
                <c:pt idx="843">
                  <c:v>9320313.49156747</c:v>
                </c:pt>
                <c:pt idx="844">
                  <c:v>9320313.49152048</c:v>
                </c:pt>
                <c:pt idx="845">
                  <c:v>9320313.491593</c:v>
                </c:pt>
                <c:pt idx="846">
                  <c:v>9320313.49153241</c:v>
                </c:pt>
                <c:pt idx="847">
                  <c:v>9320313.4915501</c:v>
                </c:pt>
                <c:pt idx="848">
                  <c:v>9320313.49150697</c:v>
                </c:pt>
                <c:pt idx="849">
                  <c:v>9320313.49153179</c:v>
                </c:pt>
                <c:pt idx="850">
                  <c:v>9320313.49152248</c:v>
                </c:pt>
                <c:pt idx="851">
                  <c:v>9320313.49154673</c:v>
                </c:pt>
                <c:pt idx="852">
                  <c:v>9320313.49152248</c:v>
                </c:pt>
                <c:pt idx="853">
                  <c:v>9320313.49156443</c:v>
                </c:pt>
                <c:pt idx="854">
                  <c:v>9320313.49149211</c:v>
                </c:pt>
                <c:pt idx="855">
                  <c:v>9320313.49148909</c:v>
                </c:pt>
                <c:pt idx="856">
                  <c:v>9320313.49151014</c:v>
                </c:pt>
                <c:pt idx="857">
                  <c:v>9320313.49150074</c:v>
                </c:pt>
                <c:pt idx="858">
                  <c:v>9320313.49147645</c:v>
                </c:pt>
                <c:pt idx="859">
                  <c:v>9320313.49148139</c:v>
                </c:pt>
                <c:pt idx="860">
                  <c:v>9320313.49147358</c:v>
                </c:pt>
                <c:pt idx="861">
                  <c:v>9320313.49148048</c:v>
                </c:pt>
                <c:pt idx="862">
                  <c:v>9320313.49147564</c:v>
                </c:pt>
                <c:pt idx="863">
                  <c:v>9320313.49147313</c:v>
                </c:pt>
                <c:pt idx="864">
                  <c:v>9320313.49148323</c:v>
                </c:pt>
                <c:pt idx="865">
                  <c:v>9320313.49147651</c:v>
                </c:pt>
                <c:pt idx="866">
                  <c:v>9320313.49146109</c:v>
                </c:pt>
                <c:pt idx="867">
                  <c:v>9320313.49146253</c:v>
                </c:pt>
                <c:pt idx="868">
                  <c:v>9320313.49146749</c:v>
                </c:pt>
                <c:pt idx="869">
                  <c:v>9320313.49146736</c:v>
                </c:pt>
                <c:pt idx="870">
                  <c:v>9320313.4914538</c:v>
                </c:pt>
                <c:pt idx="871">
                  <c:v>9320313.49146655</c:v>
                </c:pt>
                <c:pt idx="872">
                  <c:v>9320313.49145515</c:v>
                </c:pt>
                <c:pt idx="873">
                  <c:v>9320313.49145711</c:v>
                </c:pt>
                <c:pt idx="874">
                  <c:v>9320313.49146774</c:v>
                </c:pt>
                <c:pt idx="875">
                  <c:v>9320313.49146017</c:v>
                </c:pt>
                <c:pt idx="876">
                  <c:v>9320313.49145181</c:v>
                </c:pt>
                <c:pt idx="877">
                  <c:v>9320313.49145476</c:v>
                </c:pt>
                <c:pt idx="878">
                  <c:v>9320313.49145025</c:v>
                </c:pt>
                <c:pt idx="879">
                  <c:v>9320313.49145173</c:v>
                </c:pt>
                <c:pt idx="880">
                  <c:v>9320313.491456</c:v>
                </c:pt>
                <c:pt idx="881">
                  <c:v>9320313.49145848</c:v>
                </c:pt>
                <c:pt idx="882">
                  <c:v>9320313.49145922</c:v>
                </c:pt>
                <c:pt idx="883">
                  <c:v>9320313.491452</c:v>
                </c:pt>
                <c:pt idx="884">
                  <c:v>9320313.49145757</c:v>
                </c:pt>
                <c:pt idx="885">
                  <c:v>9320313.49145738</c:v>
                </c:pt>
                <c:pt idx="886">
                  <c:v>9320313.49145576</c:v>
                </c:pt>
                <c:pt idx="887">
                  <c:v>9320313.49145797</c:v>
                </c:pt>
                <c:pt idx="888">
                  <c:v>9320313.49144303</c:v>
                </c:pt>
                <c:pt idx="889">
                  <c:v>9320313.49144561</c:v>
                </c:pt>
                <c:pt idx="890">
                  <c:v>9320313.49145912</c:v>
                </c:pt>
                <c:pt idx="891">
                  <c:v>9320313.49145056</c:v>
                </c:pt>
                <c:pt idx="892">
                  <c:v>9320313.49144309</c:v>
                </c:pt>
                <c:pt idx="893">
                  <c:v>9320313.49144687</c:v>
                </c:pt>
                <c:pt idx="894">
                  <c:v>9320313.49144492</c:v>
                </c:pt>
                <c:pt idx="895">
                  <c:v>9320313.49144632</c:v>
                </c:pt>
                <c:pt idx="896">
                  <c:v>9320313.4914432</c:v>
                </c:pt>
                <c:pt idx="897">
                  <c:v>9320313.49144673</c:v>
                </c:pt>
                <c:pt idx="898">
                  <c:v>9320313.49144755</c:v>
                </c:pt>
                <c:pt idx="899">
                  <c:v>9320313.49144405</c:v>
                </c:pt>
                <c:pt idx="900">
                  <c:v>9320313.49144051</c:v>
                </c:pt>
                <c:pt idx="901">
                  <c:v>9320313.49144619</c:v>
                </c:pt>
                <c:pt idx="902">
                  <c:v>9320313.49144035</c:v>
                </c:pt>
                <c:pt idx="903">
                  <c:v>9320313.49143763</c:v>
                </c:pt>
                <c:pt idx="904">
                  <c:v>9320313.49143942</c:v>
                </c:pt>
                <c:pt idx="905">
                  <c:v>9320313.49143519</c:v>
                </c:pt>
                <c:pt idx="906">
                  <c:v>9320313.49143597</c:v>
                </c:pt>
                <c:pt idx="907">
                  <c:v>9320313.49143383</c:v>
                </c:pt>
                <c:pt idx="908">
                  <c:v>9320313.49143488</c:v>
                </c:pt>
                <c:pt idx="909">
                  <c:v>9320313.49143635</c:v>
                </c:pt>
                <c:pt idx="910">
                  <c:v>9320313.4914342</c:v>
                </c:pt>
                <c:pt idx="911">
                  <c:v>9320313.49143593</c:v>
                </c:pt>
                <c:pt idx="912">
                  <c:v>9320313.49143494</c:v>
                </c:pt>
                <c:pt idx="913">
                  <c:v>9320313.49143198</c:v>
                </c:pt>
                <c:pt idx="914">
                  <c:v>9320313.49143171</c:v>
                </c:pt>
                <c:pt idx="915">
                  <c:v>9320313.49142819</c:v>
                </c:pt>
                <c:pt idx="916">
                  <c:v>9320313.49142545</c:v>
                </c:pt>
                <c:pt idx="917">
                  <c:v>9320313.49142793</c:v>
                </c:pt>
                <c:pt idx="918">
                  <c:v>9320313.49142067</c:v>
                </c:pt>
                <c:pt idx="919">
                  <c:v>9320313.49142061</c:v>
                </c:pt>
                <c:pt idx="920">
                  <c:v>9320313.49142236</c:v>
                </c:pt>
                <c:pt idx="921">
                  <c:v>9320313.49142111</c:v>
                </c:pt>
                <c:pt idx="922">
                  <c:v>9320313.49142164</c:v>
                </c:pt>
                <c:pt idx="923">
                  <c:v>9320313.49142034</c:v>
                </c:pt>
                <c:pt idx="924">
                  <c:v>9320313.49141985</c:v>
                </c:pt>
                <c:pt idx="925">
                  <c:v>9320313.49142053</c:v>
                </c:pt>
                <c:pt idx="926">
                  <c:v>9320313.49142026</c:v>
                </c:pt>
                <c:pt idx="927">
                  <c:v>9320313.49142036</c:v>
                </c:pt>
                <c:pt idx="928">
                  <c:v>9320313.49142146</c:v>
                </c:pt>
                <c:pt idx="929">
                  <c:v>9320313.49142023</c:v>
                </c:pt>
                <c:pt idx="930">
                  <c:v>9320313.49142079</c:v>
                </c:pt>
                <c:pt idx="931">
                  <c:v>9320313.49142091</c:v>
                </c:pt>
                <c:pt idx="932">
                  <c:v>9320313.49141882</c:v>
                </c:pt>
                <c:pt idx="933">
                  <c:v>9320313.49141898</c:v>
                </c:pt>
                <c:pt idx="934">
                  <c:v>9320313.49141902</c:v>
                </c:pt>
                <c:pt idx="935">
                  <c:v>9320313.49141949</c:v>
                </c:pt>
                <c:pt idx="936">
                  <c:v>9320313.49141826</c:v>
                </c:pt>
                <c:pt idx="937">
                  <c:v>9320313.49141969</c:v>
                </c:pt>
                <c:pt idx="938">
                  <c:v>9320313.49142118</c:v>
                </c:pt>
                <c:pt idx="939">
                  <c:v>9320313.49141879</c:v>
                </c:pt>
                <c:pt idx="940">
                  <c:v>9320313.49141938</c:v>
                </c:pt>
                <c:pt idx="941">
                  <c:v>9320313.491419</c:v>
                </c:pt>
                <c:pt idx="942">
                  <c:v>9320313.49141932</c:v>
                </c:pt>
                <c:pt idx="943">
                  <c:v>9320313.49141924</c:v>
                </c:pt>
                <c:pt idx="944">
                  <c:v>9320313.49141894</c:v>
                </c:pt>
                <c:pt idx="945">
                  <c:v>9320313.49141854</c:v>
                </c:pt>
                <c:pt idx="946">
                  <c:v>9320313.491419</c:v>
                </c:pt>
                <c:pt idx="947">
                  <c:v>9320313.49141901</c:v>
                </c:pt>
                <c:pt idx="948">
                  <c:v>9320313.49141851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Main!$C$2:$C$950</c:f>
              <c:numCache>
                <c:formatCode>General</c:formatCode>
                <c:ptCount val="949"/>
                <c:pt idx="0">
                  <c:v>0</c:v>
                </c:pt>
                <c:pt idx="1">
                  <c:v>464531.677134902</c:v>
                </c:pt>
                <c:pt idx="2">
                  <c:v>465424.90339632</c:v>
                </c:pt>
                <c:pt idx="3">
                  <c:v>463938.596252362</c:v>
                </c:pt>
                <c:pt idx="4">
                  <c:v>467083.640305349</c:v>
                </c:pt>
                <c:pt idx="5">
                  <c:v>469927.210608917</c:v>
                </c:pt>
                <c:pt idx="6">
                  <c:v>473074.873372149</c:v>
                </c:pt>
                <c:pt idx="7">
                  <c:v>475834.465355904</c:v>
                </c:pt>
                <c:pt idx="8">
                  <c:v>478814.438577859</c:v>
                </c:pt>
                <c:pt idx="9">
                  <c:v>481373.683803883</c:v>
                </c:pt>
                <c:pt idx="10">
                  <c:v>484123.603871973</c:v>
                </c:pt>
                <c:pt idx="11">
                  <c:v>486436.401771202</c:v>
                </c:pt>
                <c:pt idx="12">
                  <c:v>488926.236252885</c:v>
                </c:pt>
                <c:pt idx="13">
                  <c:v>490969.91768829</c:v>
                </c:pt>
                <c:pt idx="14">
                  <c:v>493182.960919938</c:v>
                </c:pt>
                <c:pt idx="15">
                  <c:v>494945.028385919</c:v>
                </c:pt>
                <c:pt idx="16">
                  <c:v>496871.104684432</c:v>
                </c:pt>
                <c:pt idx="17">
                  <c:v>498344.223388657</c:v>
                </c:pt>
                <c:pt idx="18">
                  <c:v>499976.724402787</c:v>
                </c:pt>
                <c:pt idx="19">
                  <c:v>501156.49291237</c:v>
                </c:pt>
                <c:pt idx="20">
                  <c:v>502490.908496341</c:v>
                </c:pt>
                <c:pt idx="21">
                  <c:v>503374.768845928</c:v>
                </c:pt>
                <c:pt idx="22">
                  <c:v>504415.940876725</c:v>
                </c:pt>
                <c:pt idx="23">
                  <c:v>505012.003917651</c:v>
                </c:pt>
                <c:pt idx="24">
                  <c:v>505752.488147177</c:v>
                </c:pt>
                <c:pt idx="25">
                  <c:v>506058.009424197</c:v>
                </c:pt>
                <c:pt idx="26">
                  <c:v>518547.324591252</c:v>
                </c:pt>
                <c:pt idx="27">
                  <c:v>528192.269293073</c:v>
                </c:pt>
                <c:pt idx="28">
                  <c:v>537544.619173522</c:v>
                </c:pt>
                <c:pt idx="29">
                  <c:v>538265.964922049</c:v>
                </c:pt>
                <c:pt idx="30">
                  <c:v>538986.912719809</c:v>
                </c:pt>
                <c:pt idx="31">
                  <c:v>542556.415572444</c:v>
                </c:pt>
                <c:pt idx="32">
                  <c:v>543210.331172468</c:v>
                </c:pt>
                <c:pt idx="33">
                  <c:v>546723.805096805</c:v>
                </c:pt>
                <c:pt idx="34">
                  <c:v>547311.562155398</c:v>
                </c:pt>
                <c:pt idx="35">
                  <c:v>551132.114335269</c:v>
                </c:pt>
                <c:pt idx="36">
                  <c:v>551648.001332186</c:v>
                </c:pt>
                <c:pt idx="37">
                  <c:v>555936.556256961</c:v>
                </c:pt>
                <c:pt idx="38">
                  <c:v>556377.036954766</c:v>
                </c:pt>
                <c:pt idx="39">
                  <c:v>561240.235418785</c:v>
                </c:pt>
                <c:pt idx="40">
                  <c:v>561603.944144296</c:v>
                </c:pt>
                <c:pt idx="41">
                  <c:v>567122.599533805</c:v>
                </c:pt>
                <c:pt idx="42">
                  <c:v>567407.479972179</c:v>
                </c:pt>
                <c:pt idx="43">
                  <c:v>573633.915044231</c:v>
                </c:pt>
                <c:pt idx="44">
                  <c:v>573838.924929954</c:v>
                </c:pt>
                <c:pt idx="45">
                  <c:v>580815.408253305</c:v>
                </c:pt>
                <c:pt idx="46">
                  <c:v>580943.921012437</c:v>
                </c:pt>
                <c:pt idx="47">
                  <c:v>588692.128921669</c:v>
                </c:pt>
                <c:pt idx="48">
                  <c:v>588739.592680173</c:v>
                </c:pt>
                <c:pt idx="49">
                  <c:v>597238.424955095</c:v>
                </c:pt>
                <c:pt idx="50">
                  <c:v>599567.67425325</c:v>
                </c:pt>
                <c:pt idx="51">
                  <c:v>615106.555351578</c:v>
                </c:pt>
                <c:pt idx="52">
                  <c:v>626986.354216685</c:v>
                </c:pt>
                <c:pt idx="53">
                  <c:v>638706.819424511</c:v>
                </c:pt>
                <c:pt idx="54">
                  <c:v>646097.879672513</c:v>
                </c:pt>
                <c:pt idx="55">
                  <c:v>649468.614860251</c:v>
                </c:pt>
                <c:pt idx="56">
                  <c:v>650155.547344487</c:v>
                </c:pt>
                <c:pt idx="57">
                  <c:v>656779.232257186</c:v>
                </c:pt>
                <c:pt idx="58">
                  <c:v>657374.471139684</c:v>
                </c:pt>
                <c:pt idx="59">
                  <c:v>664243.225846235</c:v>
                </c:pt>
                <c:pt idx="60">
                  <c:v>664748.444518331</c:v>
                </c:pt>
                <c:pt idx="61">
                  <c:v>671998.937761143</c:v>
                </c:pt>
                <c:pt idx="62">
                  <c:v>676152.564313102</c:v>
                </c:pt>
                <c:pt idx="63">
                  <c:v>676459.591636459</c:v>
                </c:pt>
                <c:pt idx="64">
                  <c:v>683245.847311456</c:v>
                </c:pt>
                <c:pt idx="65">
                  <c:v>683458.596062755</c:v>
                </c:pt>
                <c:pt idx="66">
                  <c:v>691495.387629175</c:v>
                </c:pt>
                <c:pt idx="67">
                  <c:v>699890.88918909</c:v>
                </c:pt>
                <c:pt idx="68">
                  <c:v>703577.596970028</c:v>
                </c:pt>
                <c:pt idx="69">
                  <c:v>703567.403334906</c:v>
                </c:pt>
                <c:pt idx="70">
                  <c:v>711333.043849324</c:v>
                </c:pt>
                <c:pt idx="71">
                  <c:v>719479.515500156</c:v>
                </c:pt>
                <c:pt idx="72">
                  <c:v>722484.230131768</c:v>
                </c:pt>
                <c:pt idx="73">
                  <c:v>722256.6531547</c:v>
                </c:pt>
                <c:pt idx="74">
                  <c:v>729855.060881671</c:v>
                </c:pt>
                <c:pt idx="75">
                  <c:v>736853.900296015</c:v>
                </c:pt>
                <c:pt idx="76">
                  <c:v>752119.318959426</c:v>
                </c:pt>
                <c:pt idx="77">
                  <c:v>763993.124845382</c:v>
                </c:pt>
                <c:pt idx="78">
                  <c:v>775453.376387099</c:v>
                </c:pt>
                <c:pt idx="79">
                  <c:v>789188.016954359</c:v>
                </c:pt>
                <c:pt idx="80">
                  <c:v>792978.865157712</c:v>
                </c:pt>
                <c:pt idx="81">
                  <c:v>792197.005682176</c:v>
                </c:pt>
                <c:pt idx="82">
                  <c:v>794968.202344016</c:v>
                </c:pt>
                <c:pt idx="83">
                  <c:v>794162.409617208</c:v>
                </c:pt>
                <c:pt idx="84">
                  <c:v>800758.913327277</c:v>
                </c:pt>
                <c:pt idx="85">
                  <c:v>807407.564312217</c:v>
                </c:pt>
                <c:pt idx="86">
                  <c:v>809377.137971888</c:v>
                </c:pt>
                <c:pt idx="87">
                  <c:v>809919.627152099</c:v>
                </c:pt>
                <c:pt idx="88">
                  <c:v>817995.389136066</c:v>
                </c:pt>
                <c:pt idx="89">
                  <c:v>820366.961024352</c:v>
                </c:pt>
                <c:pt idx="90">
                  <c:v>819941.600432279</c:v>
                </c:pt>
                <c:pt idx="91">
                  <c:v>828533.188207706</c:v>
                </c:pt>
                <c:pt idx="92">
                  <c:v>838401.756698539</c:v>
                </c:pt>
                <c:pt idx="93">
                  <c:v>848416.16726792</c:v>
                </c:pt>
                <c:pt idx="94">
                  <c:v>852667.299901342</c:v>
                </c:pt>
                <c:pt idx="95">
                  <c:v>852713.492935724</c:v>
                </c:pt>
                <c:pt idx="96">
                  <c:v>865699.91957302</c:v>
                </c:pt>
                <c:pt idx="97">
                  <c:v>869236.193790382</c:v>
                </c:pt>
                <c:pt idx="98">
                  <c:v>869365.026767725</c:v>
                </c:pt>
                <c:pt idx="99">
                  <c:v>873986.177892818</c:v>
                </c:pt>
                <c:pt idx="100">
                  <c:v>874597.029717731</c:v>
                </c:pt>
                <c:pt idx="101">
                  <c:v>890669.641920689</c:v>
                </c:pt>
                <c:pt idx="102">
                  <c:v>902124.506317284</c:v>
                </c:pt>
                <c:pt idx="103">
                  <c:v>914680.760195787</c:v>
                </c:pt>
                <c:pt idx="104">
                  <c:v>925171.118766176</c:v>
                </c:pt>
                <c:pt idx="105">
                  <c:v>932293.214955909</c:v>
                </c:pt>
                <c:pt idx="106">
                  <c:v>932094.26649566</c:v>
                </c:pt>
                <c:pt idx="107">
                  <c:v>935829.238288036</c:v>
                </c:pt>
                <c:pt idx="108">
                  <c:v>935996.262506994</c:v>
                </c:pt>
                <c:pt idx="109">
                  <c:v>941283.44850859</c:v>
                </c:pt>
                <c:pt idx="110">
                  <c:v>941600.128769281</c:v>
                </c:pt>
                <c:pt idx="111">
                  <c:v>953292.655637643</c:v>
                </c:pt>
                <c:pt idx="112">
                  <c:v>959565.359307354</c:v>
                </c:pt>
                <c:pt idx="113">
                  <c:v>959979.650842472</c:v>
                </c:pt>
                <c:pt idx="114">
                  <c:v>970552.832813683</c:v>
                </c:pt>
                <c:pt idx="115">
                  <c:v>973662.044044252</c:v>
                </c:pt>
                <c:pt idx="116">
                  <c:v>974231.823035833</c:v>
                </c:pt>
                <c:pt idx="117">
                  <c:v>988651.847367863</c:v>
                </c:pt>
                <c:pt idx="118">
                  <c:v>998971.033521499</c:v>
                </c:pt>
                <c:pt idx="119">
                  <c:v>1005001.06288851</c:v>
                </c:pt>
                <c:pt idx="120">
                  <c:v>1006829.3841415</c:v>
                </c:pt>
                <c:pt idx="121">
                  <c:v>1006659.20703964</c:v>
                </c:pt>
                <c:pt idx="122">
                  <c:v>1019014.32824889</c:v>
                </c:pt>
                <c:pt idx="123">
                  <c:v>1027378.40026572</c:v>
                </c:pt>
                <c:pt idx="124">
                  <c:v>1036606.06686943</c:v>
                </c:pt>
                <c:pt idx="125">
                  <c:v>1038164.72865353</c:v>
                </c:pt>
                <c:pt idx="126">
                  <c:v>1038236.94668381</c:v>
                </c:pt>
                <c:pt idx="127">
                  <c:v>1051675.86287493</c:v>
                </c:pt>
                <c:pt idx="128">
                  <c:v>1062983.27854265</c:v>
                </c:pt>
                <c:pt idx="129">
                  <c:v>1079244.19222494</c:v>
                </c:pt>
                <c:pt idx="130">
                  <c:v>1084389.08169285</c:v>
                </c:pt>
                <c:pt idx="131">
                  <c:v>1083969.57379039</c:v>
                </c:pt>
                <c:pt idx="132">
                  <c:v>1087639.24931755</c:v>
                </c:pt>
                <c:pt idx="133">
                  <c:v>1087234.16484957</c:v>
                </c:pt>
                <c:pt idx="134">
                  <c:v>1092374.51216123</c:v>
                </c:pt>
                <c:pt idx="135">
                  <c:v>1092079.08974058</c:v>
                </c:pt>
                <c:pt idx="136">
                  <c:v>1103807.97681985</c:v>
                </c:pt>
                <c:pt idx="137">
                  <c:v>1108604.85262957</c:v>
                </c:pt>
                <c:pt idx="138">
                  <c:v>1108044.12236377</c:v>
                </c:pt>
                <c:pt idx="139">
                  <c:v>1119425.31418314</c:v>
                </c:pt>
                <c:pt idx="140">
                  <c:v>1128617.3634238</c:v>
                </c:pt>
                <c:pt idx="141">
                  <c:v>1137698.56946069</c:v>
                </c:pt>
                <c:pt idx="142">
                  <c:v>1148603.65315764</c:v>
                </c:pt>
                <c:pt idx="143">
                  <c:v>1159944.33616438</c:v>
                </c:pt>
                <c:pt idx="144">
                  <c:v>1166673.03650535</c:v>
                </c:pt>
                <c:pt idx="145">
                  <c:v>1166399.28732771</c:v>
                </c:pt>
                <c:pt idx="146">
                  <c:v>1170497.15672283</c:v>
                </c:pt>
                <c:pt idx="147">
                  <c:v>1170473.79872237</c:v>
                </c:pt>
                <c:pt idx="148">
                  <c:v>1183525.71356535</c:v>
                </c:pt>
                <c:pt idx="149">
                  <c:v>1191276.25388666</c:v>
                </c:pt>
                <c:pt idx="150">
                  <c:v>1196520.1025158</c:v>
                </c:pt>
                <c:pt idx="151">
                  <c:v>1197103.12020168</c:v>
                </c:pt>
                <c:pt idx="152">
                  <c:v>1210962.50496107</c:v>
                </c:pt>
                <c:pt idx="153">
                  <c:v>1223048.15923819</c:v>
                </c:pt>
                <c:pt idx="154">
                  <c:v>1233090.59477758</c:v>
                </c:pt>
                <c:pt idx="155">
                  <c:v>1239332.8106423</c:v>
                </c:pt>
                <c:pt idx="156">
                  <c:v>1239337.65063525</c:v>
                </c:pt>
                <c:pt idx="157">
                  <c:v>1245017.99325915</c:v>
                </c:pt>
                <c:pt idx="158">
                  <c:v>1245132.91416885</c:v>
                </c:pt>
                <c:pt idx="159">
                  <c:v>1247234.18726719</c:v>
                </c:pt>
                <c:pt idx="160">
                  <c:v>1246945.62519224</c:v>
                </c:pt>
                <c:pt idx="161">
                  <c:v>1260532.66565103</c:v>
                </c:pt>
                <c:pt idx="162">
                  <c:v>1266704.06875569</c:v>
                </c:pt>
                <c:pt idx="163">
                  <c:v>1266625.16408604</c:v>
                </c:pt>
                <c:pt idx="164">
                  <c:v>1278617.64393047</c:v>
                </c:pt>
                <c:pt idx="165">
                  <c:v>1287188.28362824</c:v>
                </c:pt>
                <c:pt idx="166">
                  <c:v>1296511.22562823</c:v>
                </c:pt>
                <c:pt idx="167">
                  <c:v>1309244.28785996</c:v>
                </c:pt>
                <c:pt idx="168">
                  <c:v>1319404.44327488</c:v>
                </c:pt>
                <c:pt idx="169">
                  <c:v>1324056.46784802</c:v>
                </c:pt>
                <c:pt idx="170">
                  <c:v>1323502.13285876</c:v>
                </c:pt>
                <c:pt idx="171">
                  <c:v>1330269.97213149</c:v>
                </c:pt>
                <c:pt idx="172">
                  <c:v>1332059.30586288</c:v>
                </c:pt>
                <c:pt idx="173">
                  <c:v>1332295.95415277</c:v>
                </c:pt>
                <c:pt idx="174">
                  <c:v>1344719.51302661</c:v>
                </c:pt>
                <c:pt idx="175">
                  <c:v>1349619.47196952</c:v>
                </c:pt>
                <c:pt idx="176">
                  <c:v>1348472.72054778</c:v>
                </c:pt>
                <c:pt idx="177">
                  <c:v>1358124.23107681</c:v>
                </c:pt>
                <c:pt idx="178">
                  <c:v>1366710.17706672</c:v>
                </c:pt>
                <c:pt idx="179">
                  <c:v>1383032.14750789</c:v>
                </c:pt>
                <c:pt idx="180">
                  <c:v>1388229.2686403</c:v>
                </c:pt>
                <c:pt idx="181">
                  <c:v>1387475.58852569</c:v>
                </c:pt>
                <c:pt idx="182">
                  <c:v>1393986.96620196</c:v>
                </c:pt>
                <c:pt idx="183">
                  <c:v>1393265.00131409</c:v>
                </c:pt>
                <c:pt idx="184">
                  <c:v>1396898.06979481</c:v>
                </c:pt>
                <c:pt idx="185">
                  <c:v>1397230.47742727</c:v>
                </c:pt>
                <c:pt idx="186">
                  <c:v>1407135.7630608</c:v>
                </c:pt>
                <c:pt idx="187">
                  <c:v>1412022.93426727</c:v>
                </c:pt>
                <c:pt idx="188">
                  <c:v>1411676.499481</c:v>
                </c:pt>
                <c:pt idx="189">
                  <c:v>1421925.60516535</c:v>
                </c:pt>
                <c:pt idx="190">
                  <c:v>1430099.88091912</c:v>
                </c:pt>
                <c:pt idx="191">
                  <c:v>1437896.57357729</c:v>
                </c:pt>
                <c:pt idx="192">
                  <c:v>1447737.43108337</c:v>
                </c:pt>
                <c:pt idx="193">
                  <c:v>1458428.34748959</c:v>
                </c:pt>
                <c:pt idx="194">
                  <c:v>1465155.74978656</c:v>
                </c:pt>
                <c:pt idx="195">
                  <c:v>1464458.08750653</c:v>
                </c:pt>
                <c:pt idx="196">
                  <c:v>1471022.09128474</c:v>
                </c:pt>
                <c:pt idx="197">
                  <c:v>1470712.17114718</c:v>
                </c:pt>
                <c:pt idx="198">
                  <c:v>1475372.91763012</c:v>
                </c:pt>
                <c:pt idx="199">
                  <c:v>1475286.62963963</c:v>
                </c:pt>
                <c:pt idx="200">
                  <c:v>1486288.0898414</c:v>
                </c:pt>
                <c:pt idx="201">
                  <c:v>1490172.48451421</c:v>
                </c:pt>
                <c:pt idx="202">
                  <c:v>1490903.92793453</c:v>
                </c:pt>
                <c:pt idx="203">
                  <c:v>1505381.80930132</c:v>
                </c:pt>
                <c:pt idx="204">
                  <c:v>1510718.36338107</c:v>
                </c:pt>
                <c:pt idx="205">
                  <c:v>1515331.44642629</c:v>
                </c:pt>
                <c:pt idx="206">
                  <c:v>1515628.9873009</c:v>
                </c:pt>
                <c:pt idx="207">
                  <c:v>1518354.0353842</c:v>
                </c:pt>
                <c:pt idx="208">
                  <c:v>1518929.44470934</c:v>
                </c:pt>
                <c:pt idx="209">
                  <c:v>1520818.70474517</c:v>
                </c:pt>
                <c:pt idx="210">
                  <c:v>1520906.92388141</c:v>
                </c:pt>
                <c:pt idx="211">
                  <c:v>1531396.96087759</c:v>
                </c:pt>
                <c:pt idx="212">
                  <c:v>1535804.23449154</c:v>
                </c:pt>
                <c:pt idx="213">
                  <c:v>1535735.28831275</c:v>
                </c:pt>
                <c:pt idx="214">
                  <c:v>1545311.23117398</c:v>
                </c:pt>
                <c:pt idx="215">
                  <c:v>1552122.6882413</c:v>
                </c:pt>
                <c:pt idx="216">
                  <c:v>1559993.3000896</c:v>
                </c:pt>
                <c:pt idx="217">
                  <c:v>1570524.46178193</c:v>
                </c:pt>
                <c:pt idx="218">
                  <c:v>1577978.62180042</c:v>
                </c:pt>
                <c:pt idx="219">
                  <c:v>1579700.26736291</c:v>
                </c:pt>
                <c:pt idx="220">
                  <c:v>1578665.67139198</c:v>
                </c:pt>
                <c:pt idx="221">
                  <c:v>1581335.12097069</c:v>
                </c:pt>
                <c:pt idx="222">
                  <c:v>1581247.07285997</c:v>
                </c:pt>
                <c:pt idx="223">
                  <c:v>1585995.48620513</c:v>
                </c:pt>
                <c:pt idx="224">
                  <c:v>1585021.54171145</c:v>
                </c:pt>
                <c:pt idx="225">
                  <c:v>1592650.73521672</c:v>
                </c:pt>
                <c:pt idx="226">
                  <c:v>1597114.27440376</c:v>
                </c:pt>
                <c:pt idx="227">
                  <c:v>1595776.76417458</c:v>
                </c:pt>
                <c:pt idx="228">
                  <c:v>1597647.84376235</c:v>
                </c:pt>
                <c:pt idx="229">
                  <c:v>1611184.6590745</c:v>
                </c:pt>
                <c:pt idx="230">
                  <c:v>1613992.68298578</c:v>
                </c:pt>
                <c:pt idx="231">
                  <c:v>1615262.49742089</c:v>
                </c:pt>
                <c:pt idx="232">
                  <c:v>1617633.55160531</c:v>
                </c:pt>
                <c:pt idx="233">
                  <c:v>1618606.20193704</c:v>
                </c:pt>
                <c:pt idx="234">
                  <c:v>1621773.88141521</c:v>
                </c:pt>
                <c:pt idx="235">
                  <c:v>1621717.30508032</c:v>
                </c:pt>
                <c:pt idx="236">
                  <c:v>1625971.12086382</c:v>
                </c:pt>
                <c:pt idx="237">
                  <c:v>1627782.140007</c:v>
                </c:pt>
                <c:pt idx="238">
                  <c:v>1627224.01979535</c:v>
                </c:pt>
                <c:pt idx="239">
                  <c:v>1631335.68793064</c:v>
                </c:pt>
                <c:pt idx="240">
                  <c:v>1634214.22730974</c:v>
                </c:pt>
                <c:pt idx="241">
                  <c:v>1634501.96688042</c:v>
                </c:pt>
                <c:pt idx="242">
                  <c:v>1634971.52136539</c:v>
                </c:pt>
                <c:pt idx="243">
                  <c:v>1637387.12809479</c:v>
                </c:pt>
                <c:pt idx="244">
                  <c:v>1641084.75214302</c:v>
                </c:pt>
                <c:pt idx="245">
                  <c:v>1639856.79756014</c:v>
                </c:pt>
                <c:pt idx="246">
                  <c:v>1645075.03175346</c:v>
                </c:pt>
                <c:pt idx="247">
                  <c:v>1639616.95563824</c:v>
                </c:pt>
                <c:pt idx="248">
                  <c:v>1638306.38151184</c:v>
                </c:pt>
                <c:pt idx="249">
                  <c:v>1640460.07762956</c:v>
                </c:pt>
                <c:pt idx="250">
                  <c:v>1642187.68200964</c:v>
                </c:pt>
                <c:pt idx="251">
                  <c:v>1644644.59327998</c:v>
                </c:pt>
                <c:pt idx="252">
                  <c:v>1646795.22606914</c:v>
                </c:pt>
                <c:pt idx="253">
                  <c:v>1648808.44001451</c:v>
                </c:pt>
                <c:pt idx="254">
                  <c:v>1641804.1077324</c:v>
                </c:pt>
                <c:pt idx="255">
                  <c:v>1639990.64379843</c:v>
                </c:pt>
                <c:pt idx="256">
                  <c:v>1641263.18879257</c:v>
                </c:pt>
                <c:pt idx="257">
                  <c:v>1642171.58338107</c:v>
                </c:pt>
                <c:pt idx="258">
                  <c:v>1641584.08636729</c:v>
                </c:pt>
                <c:pt idx="259">
                  <c:v>1637656.59940131</c:v>
                </c:pt>
                <c:pt idx="260">
                  <c:v>1642019.53394623</c:v>
                </c:pt>
                <c:pt idx="261">
                  <c:v>1639005.68050263</c:v>
                </c:pt>
                <c:pt idx="262">
                  <c:v>1638964.36531447</c:v>
                </c:pt>
                <c:pt idx="263">
                  <c:v>1637236.2309599</c:v>
                </c:pt>
                <c:pt idx="264">
                  <c:v>1639098.84300933</c:v>
                </c:pt>
                <c:pt idx="265">
                  <c:v>1634525.95332696</c:v>
                </c:pt>
                <c:pt idx="266">
                  <c:v>1638708.99645285</c:v>
                </c:pt>
                <c:pt idx="267">
                  <c:v>1638162.72151253</c:v>
                </c:pt>
                <c:pt idx="268">
                  <c:v>1636931.52520937</c:v>
                </c:pt>
                <c:pt idx="269">
                  <c:v>1637812.171563</c:v>
                </c:pt>
                <c:pt idx="270">
                  <c:v>1639430.0337934</c:v>
                </c:pt>
                <c:pt idx="271">
                  <c:v>1634186.9765845</c:v>
                </c:pt>
                <c:pt idx="272">
                  <c:v>1640605.92811751</c:v>
                </c:pt>
                <c:pt idx="273">
                  <c:v>1642228.06511175</c:v>
                </c:pt>
                <c:pt idx="274">
                  <c:v>1643772.37337967</c:v>
                </c:pt>
                <c:pt idx="275">
                  <c:v>1646224.93938898</c:v>
                </c:pt>
                <c:pt idx="276">
                  <c:v>1642844.91622479</c:v>
                </c:pt>
                <c:pt idx="277">
                  <c:v>1640861.17266934</c:v>
                </c:pt>
                <c:pt idx="278">
                  <c:v>1635607.07217405</c:v>
                </c:pt>
                <c:pt idx="279">
                  <c:v>1642806.64406479</c:v>
                </c:pt>
                <c:pt idx="280">
                  <c:v>1641581.2457446</c:v>
                </c:pt>
                <c:pt idx="281">
                  <c:v>1647683.22507082</c:v>
                </c:pt>
                <c:pt idx="282">
                  <c:v>1643172.60990516</c:v>
                </c:pt>
                <c:pt idx="283">
                  <c:v>1646708.71250096</c:v>
                </c:pt>
                <c:pt idx="284">
                  <c:v>1648095.26831257</c:v>
                </c:pt>
                <c:pt idx="285">
                  <c:v>1647254.74490935</c:v>
                </c:pt>
                <c:pt idx="286">
                  <c:v>1645679.43801122</c:v>
                </c:pt>
                <c:pt idx="287">
                  <c:v>1646770.52641684</c:v>
                </c:pt>
                <c:pt idx="288">
                  <c:v>1647459.95679209</c:v>
                </c:pt>
                <c:pt idx="289">
                  <c:v>1646761.88785485</c:v>
                </c:pt>
                <c:pt idx="290">
                  <c:v>1643947.27363988</c:v>
                </c:pt>
                <c:pt idx="291">
                  <c:v>1646203.80742051</c:v>
                </c:pt>
                <c:pt idx="292">
                  <c:v>1645824.66031641</c:v>
                </c:pt>
                <c:pt idx="293">
                  <c:v>1645454.33348056</c:v>
                </c:pt>
                <c:pt idx="294">
                  <c:v>1646271.64971395</c:v>
                </c:pt>
                <c:pt idx="295">
                  <c:v>1646027.24844161</c:v>
                </c:pt>
                <c:pt idx="296">
                  <c:v>1645931.83943721</c:v>
                </c:pt>
                <c:pt idx="297">
                  <c:v>1644761.42661662</c:v>
                </c:pt>
                <c:pt idx="298">
                  <c:v>1644341.75403302</c:v>
                </c:pt>
                <c:pt idx="299">
                  <c:v>1644203.17037518</c:v>
                </c:pt>
                <c:pt idx="300">
                  <c:v>1643055.44073401</c:v>
                </c:pt>
                <c:pt idx="301">
                  <c:v>1645264.14548905</c:v>
                </c:pt>
                <c:pt idx="302">
                  <c:v>1647581.78780304</c:v>
                </c:pt>
                <c:pt idx="303">
                  <c:v>1643294.28974644</c:v>
                </c:pt>
                <c:pt idx="304">
                  <c:v>1643702.37942883</c:v>
                </c:pt>
                <c:pt idx="305">
                  <c:v>1643840.73331836</c:v>
                </c:pt>
                <c:pt idx="306">
                  <c:v>1643958.69596819</c:v>
                </c:pt>
                <c:pt idx="307">
                  <c:v>1645343.62504305</c:v>
                </c:pt>
                <c:pt idx="308">
                  <c:v>1642940.74879334</c:v>
                </c:pt>
                <c:pt idx="309">
                  <c:v>1643601.40336531</c:v>
                </c:pt>
                <c:pt idx="310">
                  <c:v>1644382.0460876</c:v>
                </c:pt>
                <c:pt idx="311">
                  <c:v>1645264.18297095</c:v>
                </c:pt>
                <c:pt idx="312">
                  <c:v>1643651.07991345</c:v>
                </c:pt>
                <c:pt idx="313">
                  <c:v>1642878.83976435</c:v>
                </c:pt>
                <c:pt idx="314">
                  <c:v>1644462.7673057</c:v>
                </c:pt>
                <c:pt idx="315">
                  <c:v>1646221.81499974</c:v>
                </c:pt>
                <c:pt idx="316">
                  <c:v>1645376.98839864</c:v>
                </c:pt>
                <c:pt idx="317">
                  <c:v>1645268.43352187</c:v>
                </c:pt>
                <c:pt idx="318">
                  <c:v>1644541.66239322</c:v>
                </c:pt>
                <c:pt idx="319">
                  <c:v>1644160.39091502</c:v>
                </c:pt>
                <c:pt idx="320">
                  <c:v>1644809.75049345</c:v>
                </c:pt>
                <c:pt idx="321">
                  <c:v>1644786.11654314</c:v>
                </c:pt>
                <c:pt idx="322">
                  <c:v>1644558.29285482</c:v>
                </c:pt>
                <c:pt idx="323">
                  <c:v>1645710.01224892</c:v>
                </c:pt>
                <c:pt idx="324">
                  <c:v>1645497.92909147</c:v>
                </c:pt>
                <c:pt idx="325">
                  <c:v>1642916.79736264</c:v>
                </c:pt>
                <c:pt idx="326">
                  <c:v>1644706.23351415</c:v>
                </c:pt>
                <c:pt idx="327">
                  <c:v>1639259.3206636</c:v>
                </c:pt>
                <c:pt idx="328">
                  <c:v>1643387.18398627</c:v>
                </c:pt>
                <c:pt idx="329">
                  <c:v>1648694.16134392</c:v>
                </c:pt>
                <c:pt idx="330">
                  <c:v>1644344.75574319</c:v>
                </c:pt>
                <c:pt idx="331">
                  <c:v>1644221.93065868</c:v>
                </c:pt>
                <c:pt idx="332">
                  <c:v>1645140.45563017</c:v>
                </c:pt>
                <c:pt idx="333">
                  <c:v>1643683.65810306</c:v>
                </c:pt>
                <c:pt idx="334">
                  <c:v>1646099.29866941</c:v>
                </c:pt>
                <c:pt idx="335">
                  <c:v>1646767.105077</c:v>
                </c:pt>
                <c:pt idx="336">
                  <c:v>1646848.44030303</c:v>
                </c:pt>
                <c:pt idx="337">
                  <c:v>1647856.01876538</c:v>
                </c:pt>
                <c:pt idx="338">
                  <c:v>1646581.62594548</c:v>
                </c:pt>
                <c:pt idx="339">
                  <c:v>1646272.53152208</c:v>
                </c:pt>
                <c:pt idx="340">
                  <c:v>1645198.78391147</c:v>
                </c:pt>
                <c:pt idx="341">
                  <c:v>1646523.59949387</c:v>
                </c:pt>
                <c:pt idx="342">
                  <c:v>1646560.98531699</c:v>
                </c:pt>
                <c:pt idx="343">
                  <c:v>1646643.67791731</c:v>
                </c:pt>
                <c:pt idx="344">
                  <c:v>1646191.07612078</c:v>
                </c:pt>
                <c:pt idx="345">
                  <c:v>1645932.98699604</c:v>
                </c:pt>
                <c:pt idx="346">
                  <c:v>1646554.44897277</c:v>
                </c:pt>
                <c:pt idx="347">
                  <c:v>1646383.46231316</c:v>
                </c:pt>
                <c:pt idx="348">
                  <c:v>1646673.97697209</c:v>
                </c:pt>
                <c:pt idx="349">
                  <c:v>1643925.4596606</c:v>
                </c:pt>
                <c:pt idx="350">
                  <c:v>1642940.2291547</c:v>
                </c:pt>
                <c:pt idx="351">
                  <c:v>1644114.24276853</c:v>
                </c:pt>
                <c:pt idx="352">
                  <c:v>1644196.21140862</c:v>
                </c:pt>
                <c:pt idx="353">
                  <c:v>1644901.20161699</c:v>
                </c:pt>
                <c:pt idx="354">
                  <c:v>1645081.07175463</c:v>
                </c:pt>
                <c:pt idx="355">
                  <c:v>1644678.57636946</c:v>
                </c:pt>
                <c:pt idx="356">
                  <c:v>1644719.79586715</c:v>
                </c:pt>
                <c:pt idx="357">
                  <c:v>1644199.33023425</c:v>
                </c:pt>
                <c:pt idx="358">
                  <c:v>1644848.65881781</c:v>
                </c:pt>
                <c:pt idx="359">
                  <c:v>1644290.24895031</c:v>
                </c:pt>
                <c:pt idx="360">
                  <c:v>1644479.95166691</c:v>
                </c:pt>
                <c:pt idx="361">
                  <c:v>1644839.43084218</c:v>
                </c:pt>
                <c:pt idx="362">
                  <c:v>1645136.97283988</c:v>
                </c:pt>
                <c:pt idx="363">
                  <c:v>1643747.66051108</c:v>
                </c:pt>
                <c:pt idx="364">
                  <c:v>1644013.74159946</c:v>
                </c:pt>
                <c:pt idx="365">
                  <c:v>1644416.14194638</c:v>
                </c:pt>
                <c:pt idx="366">
                  <c:v>1644777.27798884</c:v>
                </c:pt>
                <c:pt idx="367">
                  <c:v>1644381.02806651</c:v>
                </c:pt>
                <c:pt idx="368">
                  <c:v>1644014.56221409</c:v>
                </c:pt>
                <c:pt idx="369">
                  <c:v>1644648.18001788</c:v>
                </c:pt>
                <c:pt idx="370">
                  <c:v>1645356.11764573</c:v>
                </c:pt>
                <c:pt idx="371">
                  <c:v>1644905.56288618</c:v>
                </c:pt>
                <c:pt idx="372">
                  <c:v>1642831.05521004</c:v>
                </c:pt>
                <c:pt idx="373">
                  <c:v>1644363.839795</c:v>
                </c:pt>
                <c:pt idx="374">
                  <c:v>1644176.38771307</c:v>
                </c:pt>
                <c:pt idx="375">
                  <c:v>1645948.1298016</c:v>
                </c:pt>
                <c:pt idx="376">
                  <c:v>1645657.79972456</c:v>
                </c:pt>
                <c:pt idx="377">
                  <c:v>1646179.96757355</c:v>
                </c:pt>
                <c:pt idx="378">
                  <c:v>1646211.52403549</c:v>
                </c:pt>
                <c:pt idx="379">
                  <c:v>1645830.48554055</c:v>
                </c:pt>
                <c:pt idx="380">
                  <c:v>1645862.16847429</c:v>
                </c:pt>
                <c:pt idx="381">
                  <c:v>1646278.26074345</c:v>
                </c:pt>
                <c:pt idx="382">
                  <c:v>1646447.86216718</c:v>
                </c:pt>
                <c:pt idx="383">
                  <c:v>1646507.41585401</c:v>
                </c:pt>
                <c:pt idx="384">
                  <c:v>1646389.97134566</c:v>
                </c:pt>
                <c:pt idx="385">
                  <c:v>1646621.75522348</c:v>
                </c:pt>
                <c:pt idx="386">
                  <c:v>1646654.82803177</c:v>
                </c:pt>
                <c:pt idx="387">
                  <c:v>1645909.11253457</c:v>
                </c:pt>
                <c:pt idx="388">
                  <c:v>1646149.61919801</c:v>
                </c:pt>
                <c:pt idx="389">
                  <c:v>1646272.2655972</c:v>
                </c:pt>
                <c:pt idx="390">
                  <c:v>1646270.96965195</c:v>
                </c:pt>
                <c:pt idx="391">
                  <c:v>1646239.85004389</c:v>
                </c:pt>
                <c:pt idx="392">
                  <c:v>1646133.95686264</c:v>
                </c:pt>
                <c:pt idx="393">
                  <c:v>1646473.94265932</c:v>
                </c:pt>
                <c:pt idx="394">
                  <c:v>1645980.8788023</c:v>
                </c:pt>
                <c:pt idx="395">
                  <c:v>1646629.62083323</c:v>
                </c:pt>
                <c:pt idx="396">
                  <c:v>1645899.51799839</c:v>
                </c:pt>
                <c:pt idx="397">
                  <c:v>1645943.08384477</c:v>
                </c:pt>
                <c:pt idx="398">
                  <c:v>1645481.23553144</c:v>
                </c:pt>
                <c:pt idx="399">
                  <c:v>1645901.41855434</c:v>
                </c:pt>
                <c:pt idx="400">
                  <c:v>1645995.30212007</c:v>
                </c:pt>
                <c:pt idx="401">
                  <c:v>1645612.13287332</c:v>
                </c:pt>
                <c:pt idx="402">
                  <c:v>1644370.58564015</c:v>
                </c:pt>
                <c:pt idx="403">
                  <c:v>1644254.17486415</c:v>
                </c:pt>
                <c:pt idx="404">
                  <c:v>1644696.28139774</c:v>
                </c:pt>
                <c:pt idx="405">
                  <c:v>1644627.81616775</c:v>
                </c:pt>
                <c:pt idx="406">
                  <c:v>1644850.52287961</c:v>
                </c:pt>
                <c:pt idx="407">
                  <c:v>1644610.10200867</c:v>
                </c:pt>
                <c:pt idx="408">
                  <c:v>1645092.29794356</c:v>
                </c:pt>
                <c:pt idx="409">
                  <c:v>1645061.82104574</c:v>
                </c:pt>
                <c:pt idx="410">
                  <c:v>1644814.32906545</c:v>
                </c:pt>
                <c:pt idx="411">
                  <c:v>1644502.91170963</c:v>
                </c:pt>
                <c:pt idx="412">
                  <c:v>1645167.2546059</c:v>
                </c:pt>
                <c:pt idx="413">
                  <c:v>1644830.87505088</c:v>
                </c:pt>
                <c:pt idx="414">
                  <c:v>1645198.52349878</c:v>
                </c:pt>
                <c:pt idx="415">
                  <c:v>1645029.35196955</c:v>
                </c:pt>
                <c:pt idx="416">
                  <c:v>1644984.10540917</c:v>
                </c:pt>
                <c:pt idx="417">
                  <c:v>1645261.03312017</c:v>
                </c:pt>
                <c:pt idx="418">
                  <c:v>1645570.96186228</c:v>
                </c:pt>
                <c:pt idx="419">
                  <c:v>1645410.81300662</c:v>
                </c:pt>
                <c:pt idx="420">
                  <c:v>1644785.02669188</c:v>
                </c:pt>
                <c:pt idx="421">
                  <c:v>1645599.35792759</c:v>
                </c:pt>
                <c:pt idx="422">
                  <c:v>1645766.78524039</c:v>
                </c:pt>
                <c:pt idx="423">
                  <c:v>1645414.9662687</c:v>
                </c:pt>
                <c:pt idx="424">
                  <c:v>1645186.21027833</c:v>
                </c:pt>
                <c:pt idx="425">
                  <c:v>1645415.40686016</c:v>
                </c:pt>
                <c:pt idx="426">
                  <c:v>1645249.9015981</c:v>
                </c:pt>
                <c:pt idx="427">
                  <c:v>1645523.78643487</c:v>
                </c:pt>
                <c:pt idx="428">
                  <c:v>1647025.65431594</c:v>
                </c:pt>
                <c:pt idx="429">
                  <c:v>1645590.59748165</c:v>
                </c:pt>
                <c:pt idx="430">
                  <c:v>1645417.50998497</c:v>
                </c:pt>
                <c:pt idx="431">
                  <c:v>1645574.70479532</c:v>
                </c:pt>
                <c:pt idx="432">
                  <c:v>1645352.04208446</c:v>
                </c:pt>
                <c:pt idx="433">
                  <c:v>1645265.47133239</c:v>
                </c:pt>
                <c:pt idx="434">
                  <c:v>1645715.65735774</c:v>
                </c:pt>
                <c:pt idx="435">
                  <c:v>1645879.00817499</c:v>
                </c:pt>
                <c:pt idx="436">
                  <c:v>1645166.65239599</c:v>
                </c:pt>
                <c:pt idx="437">
                  <c:v>1646039.09028426</c:v>
                </c:pt>
                <c:pt idx="438">
                  <c:v>1645647.85923865</c:v>
                </c:pt>
                <c:pt idx="439">
                  <c:v>1645579.60543167</c:v>
                </c:pt>
                <c:pt idx="440">
                  <c:v>1644977.05279917</c:v>
                </c:pt>
                <c:pt idx="441">
                  <c:v>1645426.73200769</c:v>
                </c:pt>
                <c:pt idx="442">
                  <c:v>1645308.14987029</c:v>
                </c:pt>
                <c:pt idx="443">
                  <c:v>1645603.23165504</c:v>
                </c:pt>
                <c:pt idx="444">
                  <c:v>1645211.65508996</c:v>
                </c:pt>
                <c:pt idx="445">
                  <c:v>1646191.37217799</c:v>
                </c:pt>
                <c:pt idx="446">
                  <c:v>1646562.15786865</c:v>
                </c:pt>
                <c:pt idx="447">
                  <c:v>1645736.77265285</c:v>
                </c:pt>
                <c:pt idx="448">
                  <c:v>1645776.94876042</c:v>
                </c:pt>
                <c:pt idx="449">
                  <c:v>1646003.62175805</c:v>
                </c:pt>
                <c:pt idx="450">
                  <c:v>1645214.74039975</c:v>
                </c:pt>
                <c:pt idx="451">
                  <c:v>1645634.87345072</c:v>
                </c:pt>
                <c:pt idx="452">
                  <c:v>1645940.64104519</c:v>
                </c:pt>
                <c:pt idx="453">
                  <c:v>1645648.98761097</c:v>
                </c:pt>
                <c:pt idx="454">
                  <c:v>1646109.68134529</c:v>
                </c:pt>
                <c:pt idx="455">
                  <c:v>1645649.61045331</c:v>
                </c:pt>
                <c:pt idx="456">
                  <c:v>1646707.55590776</c:v>
                </c:pt>
                <c:pt idx="457">
                  <c:v>1645869.59932389</c:v>
                </c:pt>
                <c:pt idx="458">
                  <c:v>1646039.00021182</c:v>
                </c:pt>
                <c:pt idx="459">
                  <c:v>1645684.2751631</c:v>
                </c:pt>
                <c:pt idx="460">
                  <c:v>1645722.451113</c:v>
                </c:pt>
                <c:pt idx="461">
                  <c:v>1645504.97566565</c:v>
                </c:pt>
                <c:pt idx="462">
                  <c:v>1645888.70717667</c:v>
                </c:pt>
                <c:pt idx="463">
                  <c:v>1645685.02787234</c:v>
                </c:pt>
                <c:pt idx="464">
                  <c:v>1645599.7113409</c:v>
                </c:pt>
                <c:pt idx="465">
                  <c:v>1645474.29843877</c:v>
                </c:pt>
                <c:pt idx="466">
                  <c:v>1645383.33506625</c:v>
                </c:pt>
                <c:pt idx="467">
                  <c:v>1645172.75269269</c:v>
                </c:pt>
                <c:pt idx="468">
                  <c:v>1645200.29634342</c:v>
                </c:pt>
                <c:pt idx="469">
                  <c:v>1645372.65700014</c:v>
                </c:pt>
                <c:pt idx="470">
                  <c:v>1645572.34916442</c:v>
                </c:pt>
                <c:pt idx="471">
                  <c:v>1645630.00165976</c:v>
                </c:pt>
                <c:pt idx="472">
                  <c:v>1645305.65739872</c:v>
                </c:pt>
                <c:pt idx="473">
                  <c:v>1645562.66528337</c:v>
                </c:pt>
                <c:pt idx="474">
                  <c:v>1645606.17865193</c:v>
                </c:pt>
                <c:pt idx="475">
                  <c:v>1646202.7742087</c:v>
                </c:pt>
                <c:pt idx="476">
                  <c:v>1645688.02300221</c:v>
                </c:pt>
                <c:pt idx="477">
                  <c:v>1645636.26477645</c:v>
                </c:pt>
                <c:pt idx="478">
                  <c:v>1645714.17123671</c:v>
                </c:pt>
                <c:pt idx="479">
                  <c:v>1645870.96968031</c:v>
                </c:pt>
                <c:pt idx="480">
                  <c:v>1645949.15569253</c:v>
                </c:pt>
                <c:pt idx="481">
                  <c:v>1645959.21671779</c:v>
                </c:pt>
                <c:pt idx="482">
                  <c:v>1645744.15345434</c:v>
                </c:pt>
                <c:pt idx="483">
                  <c:v>1646008.06236225</c:v>
                </c:pt>
                <c:pt idx="484">
                  <c:v>1645958.63715832</c:v>
                </c:pt>
                <c:pt idx="485">
                  <c:v>1645666.54345317</c:v>
                </c:pt>
                <c:pt idx="486">
                  <c:v>1645546.17003659</c:v>
                </c:pt>
                <c:pt idx="487">
                  <c:v>1645785.09667254</c:v>
                </c:pt>
                <c:pt idx="488">
                  <c:v>1645498.38171269</c:v>
                </c:pt>
                <c:pt idx="489">
                  <c:v>1645479.47186651</c:v>
                </c:pt>
                <c:pt idx="490">
                  <c:v>1645439.55658993</c:v>
                </c:pt>
                <c:pt idx="491">
                  <c:v>1645758.83288197</c:v>
                </c:pt>
                <c:pt idx="492">
                  <c:v>1645863.42813594</c:v>
                </c:pt>
                <c:pt idx="493">
                  <c:v>1646047.81920485</c:v>
                </c:pt>
                <c:pt idx="494">
                  <c:v>1645656.03686017</c:v>
                </c:pt>
                <c:pt idx="495">
                  <c:v>1645778.81016568</c:v>
                </c:pt>
                <c:pt idx="496">
                  <c:v>1645770.39007922</c:v>
                </c:pt>
                <c:pt idx="497">
                  <c:v>1645439.83593305</c:v>
                </c:pt>
                <c:pt idx="498">
                  <c:v>1645447.34323416</c:v>
                </c:pt>
                <c:pt idx="499">
                  <c:v>1645660.50236288</c:v>
                </c:pt>
                <c:pt idx="500">
                  <c:v>1645342.09838459</c:v>
                </c:pt>
                <c:pt idx="501">
                  <c:v>1645920.48515018</c:v>
                </c:pt>
                <c:pt idx="502">
                  <c:v>1645790.88197512</c:v>
                </c:pt>
                <c:pt idx="503">
                  <c:v>1645875.91352707</c:v>
                </c:pt>
                <c:pt idx="504">
                  <c:v>1645871.00099993</c:v>
                </c:pt>
                <c:pt idx="505">
                  <c:v>1645705.34244467</c:v>
                </c:pt>
                <c:pt idx="506">
                  <c:v>1645809.9068216</c:v>
                </c:pt>
                <c:pt idx="507">
                  <c:v>1645701.28566485</c:v>
                </c:pt>
                <c:pt idx="508">
                  <c:v>1645807.74587982</c:v>
                </c:pt>
                <c:pt idx="509">
                  <c:v>1646219.29826052</c:v>
                </c:pt>
                <c:pt idx="510">
                  <c:v>1646138.47011862</c:v>
                </c:pt>
                <c:pt idx="511">
                  <c:v>1646252.77869287</c:v>
                </c:pt>
                <c:pt idx="512">
                  <c:v>1646328.46176436</c:v>
                </c:pt>
                <c:pt idx="513">
                  <c:v>1646432.39629659</c:v>
                </c:pt>
                <c:pt idx="514">
                  <c:v>1646506.50541999</c:v>
                </c:pt>
                <c:pt idx="515">
                  <c:v>1646470.69161608</c:v>
                </c:pt>
                <c:pt idx="516">
                  <c:v>1646362.53953603</c:v>
                </c:pt>
                <c:pt idx="517">
                  <c:v>1646807.2517622</c:v>
                </c:pt>
                <c:pt idx="518">
                  <c:v>1646327.50485523</c:v>
                </c:pt>
                <c:pt idx="519">
                  <c:v>1646567.0016208</c:v>
                </c:pt>
                <c:pt idx="520">
                  <c:v>1646668.92329389</c:v>
                </c:pt>
                <c:pt idx="521">
                  <c:v>1646379.95500256</c:v>
                </c:pt>
                <c:pt idx="522">
                  <c:v>1646411.25142159</c:v>
                </c:pt>
                <c:pt idx="523">
                  <c:v>1646943.94145463</c:v>
                </c:pt>
                <c:pt idx="524">
                  <c:v>1646678.20731261</c:v>
                </c:pt>
                <c:pt idx="525">
                  <c:v>1646690.22260037</c:v>
                </c:pt>
                <c:pt idx="526">
                  <c:v>1646505.70943163</c:v>
                </c:pt>
                <c:pt idx="527">
                  <c:v>1646005.07906145</c:v>
                </c:pt>
                <c:pt idx="528">
                  <c:v>1646694.46318009</c:v>
                </c:pt>
                <c:pt idx="529">
                  <c:v>1646412.20173128</c:v>
                </c:pt>
                <c:pt idx="530">
                  <c:v>1646608.2403923</c:v>
                </c:pt>
                <c:pt idx="531">
                  <c:v>1646522.90474617</c:v>
                </c:pt>
                <c:pt idx="532">
                  <c:v>1646617.96404739</c:v>
                </c:pt>
                <c:pt idx="533">
                  <c:v>1646549.06218701</c:v>
                </c:pt>
                <c:pt idx="534">
                  <c:v>1646472.56990766</c:v>
                </c:pt>
                <c:pt idx="535">
                  <c:v>1646199.90119421</c:v>
                </c:pt>
                <c:pt idx="536">
                  <c:v>1646509.89793038</c:v>
                </c:pt>
                <c:pt idx="537">
                  <c:v>1646507.90146772</c:v>
                </c:pt>
                <c:pt idx="538">
                  <c:v>1646693.32210282</c:v>
                </c:pt>
                <c:pt idx="539">
                  <c:v>1646565.60717794</c:v>
                </c:pt>
                <c:pt idx="540">
                  <c:v>1646690.20099931</c:v>
                </c:pt>
                <c:pt idx="541">
                  <c:v>1646540.07720342</c:v>
                </c:pt>
                <c:pt idx="542">
                  <c:v>1646734.96724974</c:v>
                </c:pt>
                <c:pt idx="543">
                  <c:v>1646564.07531999</c:v>
                </c:pt>
                <c:pt idx="544">
                  <c:v>1646430.80392032</c:v>
                </c:pt>
                <c:pt idx="545">
                  <c:v>1646571.81202638</c:v>
                </c:pt>
                <c:pt idx="546">
                  <c:v>1646482.69354507</c:v>
                </c:pt>
                <c:pt idx="547">
                  <c:v>1646383.34129457</c:v>
                </c:pt>
                <c:pt idx="548">
                  <c:v>1646378.67512312</c:v>
                </c:pt>
                <c:pt idx="549">
                  <c:v>1646327.57216916</c:v>
                </c:pt>
                <c:pt idx="550">
                  <c:v>1646162.38583271</c:v>
                </c:pt>
                <c:pt idx="551">
                  <c:v>1646432.53894637</c:v>
                </c:pt>
                <c:pt idx="552">
                  <c:v>1646334.91304184</c:v>
                </c:pt>
                <c:pt idx="553">
                  <c:v>1646307.13846892</c:v>
                </c:pt>
                <c:pt idx="554">
                  <c:v>1646330.22497657</c:v>
                </c:pt>
                <c:pt idx="555">
                  <c:v>1646401.29176229</c:v>
                </c:pt>
                <c:pt idx="556">
                  <c:v>1646299.7034583</c:v>
                </c:pt>
                <c:pt idx="557">
                  <c:v>1646230.50862666</c:v>
                </c:pt>
                <c:pt idx="558">
                  <c:v>1646159.17873182</c:v>
                </c:pt>
                <c:pt idx="559">
                  <c:v>1646271.32212134</c:v>
                </c:pt>
                <c:pt idx="560">
                  <c:v>1646377.23377797</c:v>
                </c:pt>
                <c:pt idx="561">
                  <c:v>1646303.25503916</c:v>
                </c:pt>
                <c:pt idx="562">
                  <c:v>1646165.42097523</c:v>
                </c:pt>
                <c:pt idx="563">
                  <c:v>1646334.49978591</c:v>
                </c:pt>
                <c:pt idx="564">
                  <c:v>1646387.78255176</c:v>
                </c:pt>
                <c:pt idx="565">
                  <c:v>1646322.83991805</c:v>
                </c:pt>
                <c:pt idx="566">
                  <c:v>1646192.08033725</c:v>
                </c:pt>
                <c:pt idx="567">
                  <c:v>1646356.21455439</c:v>
                </c:pt>
                <c:pt idx="568">
                  <c:v>1646231.6591749</c:v>
                </c:pt>
                <c:pt idx="569">
                  <c:v>1646207.38322117</c:v>
                </c:pt>
                <c:pt idx="570">
                  <c:v>1646362.35947068</c:v>
                </c:pt>
                <c:pt idx="571">
                  <c:v>1646262.50420055</c:v>
                </c:pt>
                <c:pt idx="572">
                  <c:v>1646547.98380857</c:v>
                </c:pt>
                <c:pt idx="573">
                  <c:v>1646473.93016343</c:v>
                </c:pt>
                <c:pt idx="574">
                  <c:v>1646318.26313037</c:v>
                </c:pt>
                <c:pt idx="575">
                  <c:v>1646535.91949947</c:v>
                </c:pt>
                <c:pt idx="576">
                  <c:v>1646555.58814368</c:v>
                </c:pt>
                <c:pt idx="577">
                  <c:v>1646503.87661618</c:v>
                </c:pt>
                <c:pt idx="578">
                  <c:v>1646392.95414926</c:v>
                </c:pt>
                <c:pt idx="579">
                  <c:v>1646496.61497454</c:v>
                </c:pt>
                <c:pt idx="580">
                  <c:v>1646445.68257661</c:v>
                </c:pt>
                <c:pt idx="581">
                  <c:v>1646518.47535072</c:v>
                </c:pt>
                <c:pt idx="582">
                  <c:v>1646493.34908169</c:v>
                </c:pt>
                <c:pt idx="583">
                  <c:v>1646406.34700749</c:v>
                </c:pt>
                <c:pt idx="584">
                  <c:v>1646510.42572155</c:v>
                </c:pt>
                <c:pt idx="585">
                  <c:v>1646499.90989222</c:v>
                </c:pt>
                <c:pt idx="586">
                  <c:v>1646486.93183943</c:v>
                </c:pt>
                <c:pt idx="587">
                  <c:v>1646551.7289371</c:v>
                </c:pt>
                <c:pt idx="588">
                  <c:v>1646553.20668317</c:v>
                </c:pt>
                <c:pt idx="589">
                  <c:v>1646527.09786167</c:v>
                </c:pt>
                <c:pt idx="590">
                  <c:v>1646502.38037753</c:v>
                </c:pt>
                <c:pt idx="591">
                  <c:v>1646461.54432761</c:v>
                </c:pt>
                <c:pt idx="592">
                  <c:v>1646516.52462672</c:v>
                </c:pt>
                <c:pt idx="593">
                  <c:v>1646520.71551725</c:v>
                </c:pt>
                <c:pt idx="594">
                  <c:v>1646534.35453726</c:v>
                </c:pt>
                <c:pt idx="595">
                  <c:v>1646519.49763136</c:v>
                </c:pt>
                <c:pt idx="596">
                  <c:v>1646498.27794009</c:v>
                </c:pt>
                <c:pt idx="597">
                  <c:v>1646460.14135557</c:v>
                </c:pt>
                <c:pt idx="598">
                  <c:v>1646421.47710174</c:v>
                </c:pt>
                <c:pt idx="599">
                  <c:v>1646401.75296526</c:v>
                </c:pt>
                <c:pt idx="600">
                  <c:v>1646324.5374317</c:v>
                </c:pt>
                <c:pt idx="601">
                  <c:v>1646309.53450064</c:v>
                </c:pt>
                <c:pt idx="602">
                  <c:v>1646303.919181</c:v>
                </c:pt>
                <c:pt idx="603">
                  <c:v>1646373.26351425</c:v>
                </c:pt>
                <c:pt idx="604">
                  <c:v>1646360.59175771</c:v>
                </c:pt>
                <c:pt idx="605">
                  <c:v>1646297.95612466</c:v>
                </c:pt>
                <c:pt idx="606">
                  <c:v>1646353.89701398</c:v>
                </c:pt>
                <c:pt idx="607">
                  <c:v>1646270.77093278</c:v>
                </c:pt>
                <c:pt idx="608">
                  <c:v>1646365.55770208</c:v>
                </c:pt>
                <c:pt idx="609">
                  <c:v>1646317.70157122</c:v>
                </c:pt>
                <c:pt idx="610">
                  <c:v>1646337.65818924</c:v>
                </c:pt>
                <c:pt idx="611">
                  <c:v>1646300.16031692</c:v>
                </c:pt>
                <c:pt idx="612">
                  <c:v>1646294.10073235</c:v>
                </c:pt>
                <c:pt idx="613">
                  <c:v>1646364.64175601</c:v>
                </c:pt>
                <c:pt idx="614">
                  <c:v>1646311.87438188</c:v>
                </c:pt>
                <c:pt idx="615">
                  <c:v>1646327.86796318</c:v>
                </c:pt>
                <c:pt idx="616">
                  <c:v>1646281.68129146</c:v>
                </c:pt>
                <c:pt idx="617">
                  <c:v>1646325.13372783</c:v>
                </c:pt>
                <c:pt idx="618">
                  <c:v>1646301.7894783</c:v>
                </c:pt>
                <c:pt idx="619">
                  <c:v>1646333.94096573</c:v>
                </c:pt>
                <c:pt idx="620">
                  <c:v>1646360.04090492</c:v>
                </c:pt>
                <c:pt idx="621">
                  <c:v>1646343.15554358</c:v>
                </c:pt>
                <c:pt idx="622">
                  <c:v>1646358.0615873</c:v>
                </c:pt>
                <c:pt idx="623">
                  <c:v>1646334.88341434</c:v>
                </c:pt>
                <c:pt idx="624">
                  <c:v>1646337.43671023</c:v>
                </c:pt>
                <c:pt idx="625">
                  <c:v>1646356.42399323</c:v>
                </c:pt>
                <c:pt idx="626">
                  <c:v>1646351.34394724</c:v>
                </c:pt>
                <c:pt idx="627">
                  <c:v>1646369.47446934</c:v>
                </c:pt>
                <c:pt idx="628">
                  <c:v>1646371.54442272</c:v>
                </c:pt>
                <c:pt idx="629">
                  <c:v>1646379.69234568</c:v>
                </c:pt>
                <c:pt idx="630">
                  <c:v>1646351.36736697</c:v>
                </c:pt>
                <c:pt idx="631">
                  <c:v>1646339.27976968</c:v>
                </c:pt>
                <c:pt idx="632">
                  <c:v>1646384.19251515</c:v>
                </c:pt>
                <c:pt idx="633">
                  <c:v>1646332.36080936</c:v>
                </c:pt>
                <c:pt idx="634">
                  <c:v>1646368.48064944</c:v>
                </c:pt>
                <c:pt idx="635">
                  <c:v>1646315.34985097</c:v>
                </c:pt>
                <c:pt idx="636">
                  <c:v>1646389.81531816</c:v>
                </c:pt>
                <c:pt idx="637">
                  <c:v>1646374.26221872</c:v>
                </c:pt>
                <c:pt idx="638">
                  <c:v>1646364.53187631</c:v>
                </c:pt>
                <c:pt idx="639">
                  <c:v>1646405.39137684</c:v>
                </c:pt>
                <c:pt idx="640">
                  <c:v>1646393.01881885</c:v>
                </c:pt>
                <c:pt idx="641">
                  <c:v>1646386.42632073</c:v>
                </c:pt>
                <c:pt idx="642">
                  <c:v>1646419.17455806</c:v>
                </c:pt>
                <c:pt idx="643">
                  <c:v>1646375.13476272</c:v>
                </c:pt>
                <c:pt idx="644">
                  <c:v>1646394.16209951</c:v>
                </c:pt>
                <c:pt idx="645">
                  <c:v>1646399.84765029</c:v>
                </c:pt>
                <c:pt idx="646">
                  <c:v>1646408.30479226</c:v>
                </c:pt>
                <c:pt idx="647">
                  <c:v>1646394.22985664</c:v>
                </c:pt>
                <c:pt idx="648">
                  <c:v>1646357.29964241</c:v>
                </c:pt>
                <c:pt idx="649">
                  <c:v>1646388.2756772</c:v>
                </c:pt>
                <c:pt idx="650">
                  <c:v>1646349.40156108</c:v>
                </c:pt>
                <c:pt idx="651">
                  <c:v>1646325.85073568</c:v>
                </c:pt>
                <c:pt idx="652">
                  <c:v>1646330.49384584</c:v>
                </c:pt>
                <c:pt idx="653">
                  <c:v>1646353.22504247</c:v>
                </c:pt>
                <c:pt idx="654">
                  <c:v>1646363.41380073</c:v>
                </c:pt>
                <c:pt idx="655">
                  <c:v>1646347.64064092</c:v>
                </c:pt>
                <c:pt idx="656">
                  <c:v>1646299.98228377</c:v>
                </c:pt>
                <c:pt idx="657">
                  <c:v>1646360.71324032</c:v>
                </c:pt>
                <c:pt idx="658">
                  <c:v>1646343.01985664</c:v>
                </c:pt>
                <c:pt idx="659">
                  <c:v>1646374.37768569</c:v>
                </c:pt>
                <c:pt idx="660">
                  <c:v>1646373.5221393</c:v>
                </c:pt>
                <c:pt idx="661">
                  <c:v>1646377.64710984</c:v>
                </c:pt>
                <c:pt idx="662">
                  <c:v>1646358.37804186</c:v>
                </c:pt>
                <c:pt idx="663">
                  <c:v>1646361.50901326</c:v>
                </c:pt>
                <c:pt idx="664">
                  <c:v>1646364.77187112</c:v>
                </c:pt>
                <c:pt idx="665">
                  <c:v>1646357.92000753</c:v>
                </c:pt>
                <c:pt idx="666">
                  <c:v>1646362.21821553</c:v>
                </c:pt>
                <c:pt idx="667">
                  <c:v>1646336.93012546</c:v>
                </c:pt>
                <c:pt idx="668">
                  <c:v>1646363.30342847</c:v>
                </c:pt>
                <c:pt idx="669">
                  <c:v>1646376.11897732</c:v>
                </c:pt>
                <c:pt idx="670">
                  <c:v>1646378.87156138</c:v>
                </c:pt>
                <c:pt idx="671">
                  <c:v>1646379.98163408</c:v>
                </c:pt>
                <c:pt idx="672">
                  <c:v>1646367.23006313</c:v>
                </c:pt>
                <c:pt idx="673">
                  <c:v>1646378.8895559</c:v>
                </c:pt>
                <c:pt idx="674">
                  <c:v>1646372.3540772</c:v>
                </c:pt>
                <c:pt idx="675">
                  <c:v>1646383.06583245</c:v>
                </c:pt>
                <c:pt idx="676">
                  <c:v>1646392.21741748</c:v>
                </c:pt>
                <c:pt idx="677">
                  <c:v>1646394.41911802</c:v>
                </c:pt>
                <c:pt idx="678">
                  <c:v>1646382.07182118</c:v>
                </c:pt>
                <c:pt idx="679">
                  <c:v>1646380.91721171</c:v>
                </c:pt>
                <c:pt idx="680">
                  <c:v>1646391.77131558</c:v>
                </c:pt>
                <c:pt idx="681">
                  <c:v>1646369.26846758</c:v>
                </c:pt>
                <c:pt idx="682">
                  <c:v>1646379.25696638</c:v>
                </c:pt>
                <c:pt idx="683">
                  <c:v>1646358.85971843</c:v>
                </c:pt>
                <c:pt idx="684">
                  <c:v>1646375.24435009</c:v>
                </c:pt>
                <c:pt idx="685">
                  <c:v>1646395.01866148</c:v>
                </c:pt>
                <c:pt idx="686">
                  <c:v>1646378.36254938</c:v>
                </c:pt>
                <c:pt idx="687">
                  <c:v>1646353.70702048</c:v>
                </c:pt>
                <c:pt idx="688">
                  <c:v>1646382.95444831</c:v>
                </c:pt>
                <c:pt idx="689">
                  <c:v>1646383.22350652</c:v>
                </c:pt>
                <c:pt idx="690">
                  <c:v>1646395.77440756</c:v>
                </c:pt>
                <c:pt idx="691">
                  <c:v>1646400.07808663</c:v>
                </c:pt>
                <c:pt idx="692">
                  <c:v>1646390.03308387</c:v>
                </c:pt>
                <c:pt idx="693">
                  <c:v>1646379.06061794</c:v>
                </c:pt>
                <c:pt idx="694">
                  <c:v>1646372.58112506</c:v>
                </c:pt>
                <c:pt idx="695">
                  <c:v>1646363.24224223</c:v>
                </c:pt>
                <c:pt idx="696">
                  <c:v>1646369.85767042</c:v>
                </c:pt>
                <c:pt idx="697">
                  <c:v>1646366.33972712</c:v>
                </c:pt>
                <c:pt idx="698">
                  <c:v>1646363.82901688</c:v>
                </c:pt>
                <c:pt idx="699">
                  <c:v>1646345.67346155</c:v>
                </c:pt>
                <c:pt idx="700">
                  <c:v>1646341.05530684</c:v>
                </c:pt>
                <c:pt idx="701">
                  <c:v>1646347.76374908</c:v>
                </c:pt>
                <c:pt idx="702">
                  <c:v>1646328.67365475</c:v>
                </c:pt>
                <c:pt idx="703">
                  <c:v>1646325.71263028</c:v>
                </c:pt>
                <c:pt idx="704">
                  <c:v>1646343.81508334</c:v>
                </c:pt>
                <c:pt idx="705">
                  <c:v>1646344.74228631</c:v>
                </c:pt>
                <c:pt idx="706">
                  <c:v>1646339.31368596</c:v>
                </c:pt>
                <c:pt idx="707">
                  <c:v>1646314.6365497</c:v>
                </c:pt>
                <c:pt idx="708">
                  <c:v>1646301.42095555</c:v>
                </c:pt>
                <c:pt idx="709">
                  <c:v>1646286.23837702</c:v>
                </c:pt>
                <c:pt idx="710">
                  <c:v>1646303.72040447</c:v>
                </c:pt>
                <c:pt idx="711">
                  <c:v>1646281.11390995</c:v>
                </c:pt>
                <c:pt idx="712">
                  <c:v>1646304.30125528</c:v>
                </c:pt>
                <c:pt idx="713">
                  <c:v>1646317.08557337</c:v>
                </c:pt>
                <c:pt idx="714">
                  <c:v>1646304.07260151</c:v>
                </c:pt>
                <c:pt idx="715">
                  <c:v>1646317.48182517</c:v>
                </c:pt>
                <c:pt idx="716">
                  <c:v>1646313.57103739</c:v>
                </c:pt>
                <c:pt idx="717">
                  <c:v>1646340.13936427</c:v>
                </c:pt>
                <c:pt idx="718">
                  <c:v>1646314.83092418</c:v>
                </c:pt>
                <c:pt idx="719">
                  <c:v>1646301.41503815</c:v>
                </c:pt>
                <c:pt idx="720">
                  <c:v>1646312.64817203</c:v>
                </c:pt>
                <c:pt idx="721">
                  <c:v>1646328.75908519</c:v>
                </c:pt>
                <c:pt idx="722">
                  <c:v>1646319.57740847</c:v>
                </c:pt>
                <c:pt idx="723">
                  <c:v>1646302.23202985</c:v>
                </c:pt>
                <c:pt idx="724">
                  <c:v>1646317.49897864</c:v>
                </c:pt>
                <c:pt idx="725">
                  <c:v>1646339.65106667</c:v>
                </c:pt>
                <c:pt idx="726">
                  <c:v>1646326.0449818</c:v>
                </c:pt>
                <c:pt idx="727">
                  <c:v>1646323.03391823</c:v>
                </c:pt>
                <c:pt idx="728">
                  <c:v>1646324.36591326</c:v>
                </c:pt>
                <c:pt idx="729">
                  <c:v>1646325.49389004</c:v>
                </c:pt>
                <c:pt idx="730">
                  <c:v>1646333.93185336</c:v>
                </c:pt>
                <c:pt idx="731">
                  <c:v>1646325.86210482</c:v>
                </c:pt>
                <c:pt idx="732">
                  <c:v>1646340.99254303</c:v>
                </c:pt>
                <c:pt idx="733">
                  <c:v>1646330.33355914</c:v>
                </c:pt>
                <c:pt idx="734">
                  <c:v>1646320.82637325</c:v>
                </c:pt>
                <c:pt idx="735">
                  <c:v>1646314.71337904</c:v>
                </c:pt>
                <c:pt idx="736">
                  <c:v>1646309.84368732</c:v>
                </c:pt>
                <c:pt idx="737">
                  <c:v>1646310.19354723</c:v>
                </c:pt>
                <c:pt idx="738">
                  <c:v>1646304.74903666</c:v>
                </c:pt>
                <c:pt idx="739">
                  <c:v>1646305.7621125</c:v>
                </c:pt>
                <c:pt idx="740">
                  <c:v>1646301.78885655</c:v>
                </c:pt>
                <c:pt idx="741">
                  <c:v>1646315.98586712</c:v>
                </c:pt>
                <c:pt idx="742">
                  <c:v>1646310.92542764</c:v>
                </c:pt>
                <c:pt idx="743">
                  <c:v>1646315.47890636</c:v>
                </c:pt>
                <c:pt idx="744">
                  <c:v>1646313.77199884</c:v>
                </c:pt>
                <c:pt idx="745">
                  <c:v>1646316.61132052</c:v>
                </c:pt>
                <c:pt idx="746">
                  <c:v>1646312.99421524</c:v>
                </c:pt>
                <c:pt idx="747">
                  <c:v>1646314.54670485</c:v>
                </c:pt>
                <c:pt idx="748">
                  <c:v>1646311.82033553</c:v>
                </c:pt>
                <c:pt idx="749">
                  <c:v>1646318.35232665</c:v>
                </c:pt>
                <c:pt idx="750">
                  <c:v>1646311.75154025</c:v>
                </c:pt>
                <c:pt idx="751">
                  <c:v>1646318.90206677</c:v>
                </c:pt>
                <c:pt idx="752">
                  <c:v>1646319.84789372</c:v>
                </c:pt>
                <c:pt idx="753">
                  <c:v>1646324.17702913</c:v>
                </c:pt>
                <c:pt idx="754">
                  <c:v>1646333.57855149</c:v>
                </c:pt>
                <c:pt idx="755">
                  <c:v>1646317.18797608</c:v>
                </c:pt>
                <c:pt idx="756">
                  <c:v>1646315.11095504</c:v>
                </c:pt>
                <c:pt idx="757">
                  <c:v>1646315.72032102</c:v>
                </c:pt>
                <c:pt idx="758">
                  <c:v>1646324.60137883</c:v>
                </c:pt>
                <c:pt idx="759">
                  <c:v>1646318.9097596</c:v>
                </c:pt>
                <c:pt idx="760">
                  <c:v>1646332.59266012</c:v>
                </c:pt>
                <c:pt idx="761">
                  <c:v>1646316.0632145</c:v>
                </c:pt>
                <c:pt idx="762">
                  <c:v>1646325.99794022</c:v>
                </c:pt>
                <c:pt idx="763">
                  <c:v>1646317.98509904</c:v>
                </c:pt>
                <c:pt idx="764">
                  <c:v>1646318.86579878</c:v>
                </c:pt>
                <c:pt idx="765">
                  <c:v>1646324.03630591</c:v>
                </c:pt>
                <c:pt idx="766">
                  <c:v>1646322.413619</c:v>
                </c:pt>
                <c:pt idx="767">
                  <c:v>1646316.42722011</c:v>
                </c:pt>
                <c:pt idx="768">
                  <c:v>1646321.30007442</c:v>
                </c:pt>
                <c:pt idx="769">
                  <c:v>1646313.32667521</c:v>
                </c:pt>
                <c:pt idx="770">
                  <c:v>1646321.93316956</c:v>
                </c:pt>
                <c:pt idx="771">
                  <c:v>1646318.30849091</c:v>
                </c:pt>
                <c:pt idx="772">
                  <c:v>1646320.81585374</c:v>
                </c:pt>
                <c:pt idx="773">
                  <c:v>1646320.47680453</c:v>
                </c:pt>
                <c:pt idx="774">
                  <c:v>1646319.45220881</c:v>
                </c:pt>
                <c:pt idx="775">
                  <c:v>1646317.18941354</c:v>
                </c:pt>
                <c:pt idx="776">
                  <c:v>1646318.60690543</c:v>
                </c:pt>
                <c:pt idx="777">
                  <c:v>1646316.7221575</c:v>
                </c:pt>
                <c:pt idx="778">
                  <c:v>1646317.21219017</c:v>
                </c:pt>
                <c:pt idx="779">
                  <c:v>1646312.80695618</c:v>
                </c:pt>
                <c:pt idx="780">
                  <c:v>1646311.9322529</c:v>
                </c:pt>
                <c:pt idx="781">
                  <c:v>1646321.45262958</c:v>
                </c:pt>
                <c:pt idx="782">
                  <c:v>1646320.64851246</c:v>
                </c:pt>
                <c:pt idx="783">
                  <c:v>1646324.00561361</c:v>
                </c:pt>
                <c:pt idx="784">
                  <c:v>1646326.49930239</c:v>
                </c:pt>
                <c:pt idx="785">
                  <c:v>1646324.770422</c:v>
                </c:pt>
                <c:pt idx="786">
                  <c:v>1646326.26038816</c:v>
                </c:pt>
                <c:pt idx="787">
                  <c:v>1646321.58107961</c:v>
                </c:pt>
                <c:pt idx="788">
                  <c:v>1646325.43752489</c:v>
                </c:pt>
                <c:pt idx="789">
                  <c:v>1646320.06133466</c:v>
                </c:pt>
                <c:pt idx="790">
                  <c:v>1646323.58304259</c:v>
                </c:pt>
                <c:pt idx="791">
                  <c:v>1646318.70019524</c:v>
                </c:pt>
                <c:pt idx="792">
                  <c:v>1646323.54767206</c:v>
                </c:pt>
                <c:pt idx="793">
                  <c:v>1646329.63647069</c:v>
                </c:pt>
                <c:pt idx="794">
                  <c:v>1646322.66418203</c:v>
                </c:pt>
                <c:pt idx="795">
                  <c:v>1646327.7906849</c:v>
                </c:pt>
                <c:pt idx="796">
                  <c:v>1646324.27482449</c:v>
                </c:pt>
                <c:pt idx="797">
                  <c:v>1646330.70958897</c:v>
                </c:pt>
                <c:pt idx="798">
                  <c:v>1646324.85408946</c:v>
                </c:pt>
                <c:pt idx="799">
                  <c:v>1646323.31688406</c:v>
                </c:pt>
                <c:pt idx="800">
                  <c:v>1646326.10887428</c:v>
                </c:pt>
                <c:pt idx="801">
                  <c:v>1646327.86829784</c:v>
                </c:pt>
                <c:pt idx="802">
                  <c:v>1646326.51469585</c:v>
                </c:pt>
                <c:pt idx="803">
                  <c:v>1646329.96836684</c:v>
                </c:pt>
                <c:pt idx="804">
                  <c:v>1646328.638261</c:v>
                </c:pt>
                <c:pt idx="805">
                  <c:v>1646328.92855074</c:v>
                </c:pt>
                <c:pt idx="806">
                  <c:v>1646323.41623663</c:v>
                </c:pt>
                <c:pt idx="807">
                  <c:v>1646322.0806014</c:v>
                </c:pt>
                <c:pt idx="808">
                  <c:v>1646325.95198911</c:v>
                </c:pt>
                <c:pt idx="809">
                  <c:v>1646325.13744298</c:v>
                </c:pt>
                <c:pt idx="810">
                  <c:v>1646326.2232621</c:v>
                </c:pt>
                <c:pt idx="811">
                  <c:v>1646327.6286414</c:v>
                </c:pt>
                <c:pt idx="812">
                  <c:v>1646327.69264604</c:v>
                </c:pt>
                <c:pt idx="813">
                  <c:v>1646325.14212451</c:v>
                </c:pt>
                <c:pt idx="814">
                  <c:v>1646325.81912842</c:v>
                </c:pt>
                <c:pt idx="815">
                  <c:v>1646326.49588207</c:v>
                </c:pt>
                <c:pt idx="816">
                  <c:v>1646326.06620706</c:v>
                </c:pt>
                <c:pt idx="817">
                  <c:v>1646327.6429472</c:v>
                </c:pt>
                <c:pt idx="818">
                  <c:v>1646327.95789867</c:v>
                </c:pt>
                <c:pt idx="819">
                  <c:v>1646328.03585648</c:v>
                </c:pt>
                <c:pt idx="820">
                  <c:v>1646328.56013138</c:v>
                </c:pt>
                <c:pt idx="821">
                  <c:v>1646328.13283874</c:v>
                </c:pt>
                <c:pt idx="822">
                  <c:v>1646329.35211948</c:v>
                </c:pt>
                <c:pt idx="823">
                  <c:v>1646329.58323702</c:v>
                </c:pt>
                <c:pt idx="824">
                  <c:v>1646327.5834035</c:v>
                </c:pt>
                <c:pt idx="825">
                  <c:v>1646328.06139878</c:v>
                </c:pt>
                <c:pt idx="826">
                  <c:v>1646328.76576393</c:v>
                </c:pt>
                <c:pt idx="827">
                  <c:v>1646325.70319004</c:v>
                </c:pt>
                <c:pt idx="828">
                  <c:v>1646324.66928926</c:v>
                </c:pt>
                <c:pt idx="829">
                  <c:v>1646325.23269145</c:v>
                </c:pt>
                <c:pt idx="830">
                  <c:v>1646326.73623217</c:v>
                </c:pt>
                <c:pt idx="831">
                  <c:v>1646323.7750654</c:v>
                </c:pt>
                <c:pt idx="832">
                  <c:v>1646325.24418659</c:v>
                </c:pt>
                <c:pt idx="833">
                  <c:v>1646324.52657868</c:v>
                </c:pt>
                <c:pt idx="834">
                  <c:v>1646324.60513462</c:v>
                </c:pt>
                <c:pt idx="835">
                  <c:v>1646325.84440429</c:v>
                </c:pt>
                <c:pt idx="836">
                  <c:v>1646326.73033519</c:v>
                </c:pt>
                <c:pt idx="837">
                  <c:v>1646329.4309929</c:v>
                </c:pt>
                <c:pt idx="838">
                  <c:v>1646324.81555732</c:v>
                </c:pt>
                <c:pt idx="839">
                  <c:v>1646327.46745153</c:v>
                </c:pt>
                <c:pt idx="840">
                  <c:v>1646328.10155089</c:v>
                </c:pt>
                <c:pt idx="841">
                  <c:v>1646327.72951704</c:v>
                </c:pt>
                <c:pt idx="842">
                  <c:v>1646325.44146392</c:v>
                </c:pt>
                <c:pt idx="843">
                  <c:v>1646325.00257185</c:v>
                </c:pt>
                <c:pt idx="844">
                  <c:v>1646326.72363063</c:v>
                </c:pt>
                <c:pt idx="845">
                  <c:v>1646326.32922668</c:v>
                </c:pt>
                <c:pt idx="846">
                  <c:v>1646326.79979142</c:v>
                </c:pt>
                <c:pt idx="847">
                  <c:v>1646326.06704664</c:v>
                </c:pt>
                <c:pt idx="848">
                  <c:v>1646327.44303692</c:v>
                </c:pt>
                <c:pt idx="849">
                  <c:v>1646326.04012953</c:v>
                </c:pt>
                <c:pt idx="850">
                  <c:v>1646326.79497075</c:v>
                </c:pt>
                <c:pt idx="851">
                  <c:v>1646328.55800333</c:v>
                </c:pt>
                <c:pt idx="852">
                  <c:v>1646326.7804734</c:v>
                </c:pt>
                <c:pt idx="853">
                  <c:v>1646326.13214318</c:v>
                </c:pt>
                <c:pt idx="854">
                  <c:v>1646327.06987634</c:v>
                </c:pt>
                <c:pt idx="855">
                  <c:v>1646327.62115588</c:v>
                </c:pt>
                <c:pt idx="856">
                  <c:v>1646329.08380071</c:v>
                </c:pt>
                <c:pt idx="857">
                  <c:v>1646327.80166894</c:v>
                </c:pt>
                <c:pt idx="858">
                  <c:v>1646327.76811894</c:v>
                </c:pt>
                <c:pt idx="859">
                  <c:v>1646328.50157306</c:v>
                </c:pt>
                <c:pt idx="860">
                  <c:v>1646328.54324714</c:v>
                </c:pt>
                <c:pt idx="861">
                  <c:v>1646328.55496933</c:v>
                </c:pt>
                <c:pt idx="862">
                  <c:v>1646329.01203876</c:v>
                </c:pt>
                <c:pt idx="863">
                  <c:v>1646328.67047783</c:v>
                </c:pt>
                <c:pt idx="864">
                  <c:v>1646328.00522706</c:v>
                </c:pt>
                <c:pt idx="865">
                  <c:v>1646328.32213286</c:v>
                </c:pt>
                <c:pt idx="866">
                  <c:v>1646330.24260345</c:v>
                </c:pt>
                <c:pt idx="867">
                  <c:v>1646330.36139187</c:v>
                </c:pt>
                <c:pt idx="868">
                  <c:v>1646330.10168072</c:v>
                </c:pt>
                <c:pt idx="869">
                  <c:v>1646329.83739892</c:v>
                </c:pt>
                <c:pt idx="870">
                  <c:v>1646330.18972591</c:v>
                </c:pt>
                <c:pt idx="871">
                  <c:v>1646331.25103485</c:v>
                </c:pt>
                <c:pt idx="872">
                  <c:v>1646330.84532945</c:v>
                </c:pt>
                <c:pt idx="873">
                  <c:v>1646330.33491587</c:v>
                </c:pt>
                <c:pt idx="874">
                  <c:v>1646330.03412097</c:v>
                </c:pt>
                <c:pt idx="875">
                  <c:v>1646329.74745529</c:v>
                </c:pt>
                <c:pt idx="876">
                  <c:v>1646328.85952896</c:v>
                </c:pt>
                <c:pt idx="877">
                  <c:v>1646328.86468238</c:v>
                </c:pt>
                <c:pt idx="878">
                  <c:v>1646327.6976229</c:v>
                </c:pt>
                <c:pt idx="879">
                  <c:v>1646327.44346899</c:v>
                </c:pt>
                <c:pt idx="880">
                  <c:v>1646328.75318602</c:v>
                </c:pt>
                <c:pt idx="881">
                  <c:v>1646328.27655264</c:v>
                </c:pt>
                <c:pt idx="882">
                  <c:v>1646327.2529619</c:v>
                </c:pt>
                <c:pt idx="883">
                  <c:v>1646327.07443621</c:v>
                </c:pt>
                <c:pt idx="884">
                  <c:v>1646328.18132599</c:v>
                </c:pt>
                <c:pt idx="885">
                  <c:v>1646327.98357335</c:v>
                </c:pt>
                <c:pt idx="886">
                  <c:v>1646326.55862735</c:v>
                </c:pt>
                <c:pt idx="887">
                  <c:v>1646327.46870994</c:v>
                </c:pt>
                <c:pt idx="888">
                  <c:v>1646327.49188463</c:v>
                </c:pt>
                <c:pt idx="889">
                  <c:v>1646327.5718171</c:v>
                </c:pt>
                <c:pt idx="890">
                  <c:v>1646326.60051494</c:v>
                </c:pt>
                <c:pt idx="891">
                  <c:v>1646327.19096527</c:v>
                </c:pt>
                <c:pt idx="892">
                  <c:v>1646325.79995704</c:v>
                </c:pt>
                <c:pt idx="893">
                  <c:v>1646327.28522358</c:v>
                </c:pt>
                <c:pt idx="894">
                  <c:v>1646326.54848877</c:v>
                </c:pt>
                <c:pt idx="895">
                  <c:v>1646327.48903583</c:v>
                </c:pt>
                <c:pt idx="896">
                  <c:v>1646327.15321853</c:v>
                </c:pt>
                <c:pt idx="897">
                  <c:v>1646327.41789794</c:v>
                </c:pt>
                <c:pt idx="898">
                  <c:v>1646327.723301</c:v>
                </c:pt>
                <c:pt idx="899">
                  <c:v>1646328.30030661</c:v>
                </c:pt>
                <c:pt idx="900">
                  <c:v>1646327.62417705</c:v>
                </c:pt>
                <c:pt idx="901">
                  <c:v>1646327.30808553</c:v>
                </c:pt>
                <c:pt idx="902">
                  <c:v>1646327.83126434</c:v>
                </c:pt>
                <c:pt idx="903">
                  <c:v>1646328.20695407</c:v>
                </c:pt>
                <c:pt idx="904">
                  <c:v>1646328.0817314</c:v>
                </c:pt>
                <c:pt idx="905">
                  <c:v>1646328.31745832</c:v>
                </c:pt>
                <c:pt idx="906">
                  <c:v>1646328.03002465</c:v>
                </c:pt>
                <c:pt idx="907">
                  <c:v>1646328.18352093</c:v>
                </c:pt>
                <c:pt idx="908">
                  <c:v>1646327.85242654</c:v>
                </c:pt>
                <c:pt idx="909">
                  <c:v>1646328.68000572</c:v>
                </c:pt>
                <c:pt idx="910">
                  <c:v>1646328.02354094</c:v>
                </c:pt>
                <c:pt idx="911">
                  <c:v>1646328.79424288</c:v>
                </c:pt>
                <c:pt idx="912">
                  <c:v>1646328.26481963</c:v>
                </c:pt>
                <c:pt idx="913">
                  <c:v>1646328.08234139</c:v>
                </c:pt>
                <c:pt idx="914">
                  <c:v>1646328.06241095</c:v>
                </c:pt>
                <c:pt idx="915">
                  <c:v>1646328.32000476</c:v>
                </c:pt>
                <c:pt idx="916">
                  <c:v>1646328.2161999</c:v>
                </c:pt>
                <c:pt idx="917">
                  <c:v>1646328.45744608</c:v>
                </c:pt>
                <c:pt idx="918">
                  <c:v>1646327.60723201</c:v>
                </c:pt>
                <c:pt idx="919">
                  <c:v>1646327.62666703</c:v>
                </c:pt>
                <c:pt idx="920">
                  <c:v>1646327.44575252</c:v>
                </c:pt>
                <c:pt idx="921">
                  <c:v>1646327.60739613</c:v>
                </c:pt>
                <c:pt idx="922">
                  <c:v>1646327.65422756</c:v>
                </c:pt>
                <c:pt idx="923">
                  <c:v>1646327.73420303</c:v>
                </c:pt>
                <c:pt idx="924">
                  <c:v>1646327.45975119</c:v>
                </c:pt>
                <c:pt idx="925">
                  <c:v>1646327.03740933</c:v>
                </c:pt>
                <c:pt idx="926">
                  <c:v>1646327.37897613</c:v>
                </c:pt>
                <c:pt idx="927">
                  <c:v>1646327.65476413</c:v>
                </c:pt>
                <c:pt idx="928">
                  <c:v>1646327.14956145</c:v>
                </c:pt>
                <c:pt idx="929">
                  <c:v>1646327.37427693</c:v>
                </c:pt>
                <c:pt idx="930">
                  <c:v>1646327.08613152</c:v>
                </c:pt>
                <c:pt idx="931">
                  <c:v>1646327.09553136</c:v>
                </c:pt>
                <c:pt idx="932">
                  <c:v>1646327.57021534</c:v>
                </c:pt>
                <c:pt idx="933">
                  <c:v>1646327.65610226</c:v>
                </c:pt>
                <c:pt idx="934">
                  <c:v>1646328.09310334</c:v>
                </c:pt>
                <c:pt idx="935">
                  <c:v>1646327.86612648</c:v>
                </c:pt>
                <c:pt idx="936">
                  <c:v>1646327.17029547</c:v>
                </c:pt>
                <c:pt idx="937">
                  <c:v>1646327.26928141</c:v>
                </c:pt>
                <c:pt idx="938">
                  <c:v>1646326.82260977</c:v>
                </c:pt>
                <c:pt idx="939">
                  <c:v>1646327.2680851</c:v>
                </c:pt>
                <c:pt idx="940">
                  <c:v>1646326.87574866</c:v>
                </c:pt>
                <c:pt idx="941">
                  <c:v>1646327.09891369</c:v>
                </c:pt>
                <c:pt idx="942">
                  <c:v>1646327.46323598</c:v>
                </c:pt>
                <c:pt idx="943">
                  <c:v>1646327.34559791</c:v>
                </c:pt>
                <c:pt idx="944">
                  <c:v>1646327.62450027</c:v>
                </c:pt>
                <c:pt idx="945">
                  <c:v>1646327.08112703</c:v>
                </c:pt>
                <c:pt idx="946">
                  <c:v>1646326.94962303</c:v>
                </c:pt>
                <c:pt idx="947">
                  <c:v>1646327.25740175</c:v>
                </c:pt>
                <c:pt idx="948">
                  <c:v>1646326.58058986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Main!$D$2:$D$950</c:f>
              <c:numCache>
                <c:formatCode>General</c:formatCode>
                <c:ptCount val="949"/>
                <c:pt idx="0">
                  <c:v>2967505.17814849</c:v>
                </c:pt>
                <c:pt idx="1">
                  <c:v>7541803.52732686</c:v>
                </c:pt>
                <c:pt idx="2">
                  <c:v>6993998.72664456</c:v>
                </c:pt>
                <c:pt idx="3">
                  <c:v>6625225.90725696</c:v>
                </c:pt>
                <c:pt idx="4">
                  <c:v>6536002.46625427</c:v>
                </c:pt>
                <c:pt idx="5">
                  <c:v>6387651.40043102</c:v>
                </c:pt>
                <c:pt idx="6">
                  <c:v>6329772.2785788</c:v>
                </c:pt>
                <c:pt idx="7">
                  <c:v>6205083.75542587</c:v>
                </c:pt>
                <c:pt idx="8">
                  <c:v>6160720.97282937</c:v>
                </c:pt>
                <c:pt idx="9">
                  <c:v>6047261.31117192</c:v>
                </c:pt>
                <c:pt idx="10">
                  <c:v>6010194.89872605</c:v>
                </c:pt>
                <c:pt idx="11">
                  <c:v>5903523.08083567</c:v>
                </c:pt>
                <c:pt idx="12">
                  <c:v>5870789.52642384</c:v>
                </c:pt>
                <c:pt idx="13">
                  <c:v>5768387.66993323</c:v>
                </c:pt>
                <c:pt idx="14">
                  <c:v>5738370.02021597</c:v>
                </c:pt>
                <c:pt idx="15">
                  <c:v>5638678.15107663</c:v>
                </c:pt>
                <c:pt idx="16">
                  <c:v>5610604.97649862</c:v>
                </c:pt>
                <c:pt idx="17">
                  <c:v>5513399.99071968</c:v>
                </c:pt>
                <c:pt idx="18">
                  <c:v>5486779.10903508</c:v>
                </c:pt>
                <c:pt idx="19">
                  <c:v>5391902.91740152</c:v>
                </c:pt>
                <c:pt idx="20">
                  <c:v>5366416.74044719</c:v>
                </c:pt>
                <c:pt idx="21">
                  <c:v>5273821.0295329</c:v>
                </c:pt>
                <c:pt idx="22">
                  <c:v>5249925.63320889</c:v>
                </c:pt>
                <c:pt idx="23">
                  <c:v>5161129.90737183</c:v>
                </c:pt>
                <c:pt idx="24">
                  <c:v>5138619.7103758</c:v>
                </c:pt>
                <c:pt idx="25">
                  <c:v>5054356.00748717</c:v>
                </c:pt>
                <c:pt idx="26">
                  <c:v>4755565.45187647</c:v>
                </c:pt>
                <c:pt idx="27">
                  <c:v>4645131.24941999</c:v>
                </c:pt>
                <c:pt idx="28">
                  <c:v>4566067.25119929</c:v>
                </c:pt>
                <c:pt idx="29">
                  <c:v>4541695.49718864</c:v>
                </c:pt>
                <c:pt idx="30">
                  <c:v>4543069.04566793</c:v>
                </c:pt>
                <c:pt idx="31">
                  <c:v>4494515.2797204</c:v>
                </c:pt>
                <c:pt idx="32">
                  <c:v>4495554.22488549</c:v>
                </c:pt>
                <c:pt idx="33">
                  <c:v>4443244.48347144</c:v>
                </c:pt>
                <c:pt idx="34">
                  <c:v>4444121.46440486</c:v>
                </c:pt>
                <c:pt idx="35">
                  <c:v>4389053.01160021</c:v>
                </c:pt>
                <c:pt idx="36">
                  <c:v>4389787.61033839</c:v>
                </c:pt>
                <c:pt idx="37">
                  <c:v>4332844.51443296</c:v>
                </c:pt>
                <c:pt idx="38">
                  <c:v>4333443.8260908</c:v>
                </c:pt>
                <c:pt idx="39">
                  <c:v>4275362.80562285</c:v>
                </c:pt>
                <c:pt idx="40">
                  <c:v>4275843.54514505</c:v>
                </c:pt>
                <c:pt idx="41">
                  <c:v>4217197.75936305</c:v>
                </c:pt>
                <c:pt idx="42">
                  <c:v>4217556.83378446</c:v>
                </c:pt>
                <c:pt idx="43">
                  <c:v>4158825.76025393</c:v>
                </c:pt>
                <c:pt idx="44">
                  <c:v>4159068.24389374</c:v>
                </c:pt>
                <c:pt idx="45">
                  <c:v>4100701.84934657</c:v>
                </c:pt>
                <c:pt idx="46">
                  <c:v>4100927.74882819</c:v>
                </c:pt>
                <c:pt idx="47">
                  <c:v>4043306.90588061</c:v>
                </c:pt>
                <c:pt idx="48">
                  <c:v>4043444.16998598</c:v>
                </c:pt>
                <c:pt idx="49">
                  <c:v>3986983.05703371</c:v>
                </c:pt>
                <c:pt idx="50">
                  <c:v>3971506.62921022</c:v>
                </c:pt>
                <c:pt idx="51">
                  <c:v>3884986.78964551</c:v>
                </c:pt>
                <c:pt idx="52">
                  <c:v>3823547.98005771</c:v>
                </c:pt>
                <c:pt idx="53">
                  <c:v>3767994.07058362</c:v>
                </c:pt>
                <c:pt idx="54">
                  <c:v>3737803.25314041</c:v>
                </c:pt>
                <c:pt idx="55">
                  <c:v>3728370.08769581</c:v>
                </c:pt>
                <c:pt idx="56">
                  <c:v>3729295.78850371</c:v>
                </c:pt>
                <c:pt idx="57">
                  <c:v>3702808.02596652</c:v>
                </c:pt>
                <c:pt idx="58">
                  <c:v>3704250.30091515</c:v>
                </c:pt>
                <c:pt idx="59">
                  <c:v>3677800.13045847</c:v>
                </c:pt>
                <c:pt idx="60">
                  <c:v>3679527.90694452</c:v>
                </c:pt>
                <c:pt idx="61">
                  <c:v>3652293.88980451</c:v>
                </c:pt>
                <c:pt idx="62">
                  <c:v>3643342.5454815</c:v>
                </c:pt>
                <c:pt idx="63">
                  <c:v>3645210.96135584</c:v>
                </c:pt>
                <c:pt idx="64">
                  <c:v>3619006.78383321</c:v>
                </c:pt>
                <c:pt idx="65">
                  <c:v>3620868.41163941</c:v>
                </c:pt>
                <c:pt idx="66">
                  <c:v>3592919.57555116</c:v>
                </c:pt>
                <c:pt idx="67">
                  <c:v>3567098.18064036</c:v>
                </c:pt>
                <c:pt idx="68">
                  <c:v>3558682.53927588</c:v>
                </c:pt>
                <c:pt idx="69">
                  <c:v>3560322.7964444</c:v>
                </c:pt>
                <c:pt idx="70">
                  <c:v>3534489.67539171</c:v>
                </c:pt>
                <c:pt idx="71">
                  <c:v>3510622.38200278</c:v>
                </c:pt>
                <c:pt idx="72">
                  <c:v>3503407.90681239</c:v>
                </c:pt>
                <c:pt idx="73">
                  <c:v>3504825.64873917</c:v>
                </c:pt>
                <c:pt idx="74">
                  <c:v>3481977.84222771</c:v>
                </c:pt>
                <c:pt idx="75">
                  <c:v>3462368.24687155</c:v>
                </c:pt>
                <c:pt idx="76">
                  <c:v>3424171.83171313</c:v>
                </c:pt>
                <c:pt idx="77">
                  <c:v>3399337.0988514</c:v>
                </c:pt>
                <c:pt idx="78">
                  <c:v>3379119.24327609</c:v>
                </c:pt>
                <c:pt idx="79">
                  <c:v>3351332.0403242</c:v>
                </c:pt>
                <c:pt idx="80">
                  <c:v>3345451.46151708</c:v>
                </c:pt>
                <c:pt idx="81">
                  <c:v>3346174.41399486</c:v>
                </c:pt>
                <c:pt idx="82">
                  <c:v>3340185.30570534</c:v>
                </c:pt>
                <c:pt idx="83">
                  <c:v>3341046.07055961</c:v>
                </c:pt>
                <c:pt idx="84">
                  <c:v>3328836.69826085</c:v>
                </c:pt>
                <c:pt idx="85">
                  <c:v>3315661.80437165</c:v>
                </c:pt>
                <c:pt idx="86">
                  <c:v>3310807.36061271</c:v>
                </c:pt>
                <c:pt idx="87">
                  <c:v>3310755.35585965</c:v>
                </c:pt>
                <c:pt idx="88">
                  <c:v>3295509.84445749</c:v>
                </c:pt>
                <c:pt idx="89">
                  <c:v>3290856.0093153</c:v>
                </c:pt>
                <c:pt idx="90">
                  <c:v>3291325.32807621</c:v>
                </c:pt>
                <c:pt idx="91">
                  <c:v>3277316.95957667</c:v>
                </c:pt>
                <c:pt idx="92">
                  <c:v>3260362.54433251</c:v>
                </c:pt>
                <c:pt idx="93">
                  <c:v>3243977.99500491</c:v>
                </c:pt>
                <c:pt idx="94">
                  <c:v>3237641.78525176</c:v>
                </c:pt>
                <c:pt idx="95">
                  <c:v>3237666.8762868</c:v>
                </c:pt>
                <c:pt idx="96">
                  <c:v>3218463.78907955</c:v>
                </c:pt>
                <c:pt idx="97">
                  <c:v>3214938.24982276</c:v>
                </c:pt>
                <c:pt idx="98">
                  <c:v>3214945.47823274</c:v>
                </c:pt>
                <c:pt idx="99">
                  <c:v>3208176.55770017</c:v>
                </c:pt>
                <c:pt idx="100">
                  <c:v>3207086.3834889</c:v>
                </c:pt>
                <c:pt idx="101">
                  <c:v>3186475.8975042</c:v>
                </c:pt>
                <c:pt idx="102">
                  <c:v>3171139.18239156</c:v>
                </c:pt>
                <c:pt idx="103">
                  <c:v>3153791.47610312</c:v>
                </c:pt>
                <c:pt idx="104">
                  <c:v>3141120.08460174</c:v>
                </c:pt>
                <c:pt idx="105">
                  <c:v>3132839.61786272</c:v>
                </c:pt>
                <c:pt idx="106">
                  <c:v>3133593.05501444</c:v>
                </c:pt>
                <c:pt idx="107">
                  <c:v>3127997.89710156</c:v>
                </c:pt>
                <c:pt idx="108">
                  <c:v>3128443.84706811</c:v>
                </c:pt>
                <c:pt idx="109">
                  <c:v>3121864.48776673</c:v>
                </c:pt>
                <c:pt idx="110">
                  <c:v>3121274.18716085</c:v>
                </c:pt>
                <c:pt idx="111">
                  <c:v>3109152.10920287</c:v>
                </c:pt>
                <c:pt idx="112">
                  <c:v>3103615.81355371</c:v>
                </c:pt>
                <c:pt idx="113">
                  <c:v>3103104.88381248</c:v>
                </c:pt>
                <c:pt idx="114">
                  <c:v>3092040.67408127</c:v>
                </c:pt>
                <c:pt idx="115">
                  <c:v>3089320.74179014</c:v>
                </c:pt>
                <c:pt idx="116">
                  <c:v>3088447.14144774</c:v>
                </c:pt>
                <c:pt idx="117">
                  <c:v>3073915.79840117</c:v>
                </c:pt>
                <c:pt idx="118">
                  <c:v>3064324.95528047</c:v>
                </c:pt>
                <c:pt idx="119">
                  <c:v>3058926.51510866</c:v>
                </c:pt>
                <c:pt idx="120">
                  <c:v>3057070.52163974</c:v>
                </c:pt>
                <c:pt idx="121">
                  <c:v>3057664.81109609</c:v>
                </c:pt>
                <c:pt idx="122">
                  <c:v>3045904.07780585</c:v>
                </c:pt>
                <c:pt idx="123">
                  <c:v>3037673.14264132</c:v>
                </c:pt>
                <c:pt idx="124">
                  <c:v>3028967.25585389</c:v>
                </c:pt>
                <c:pt idx="125">
                  <c:v>3027194.56995381</c:v>
                </c:pt>
                <c:pt idx="126">
                  <c:v>3026845.68321652</c:v>
                </c:pt>
                <c:pt idx="127">
                  <c:v>3015013.19362657</c:v>
                </c:pt>
                <c:pt idx="128">
                  <c:v>3006701.81186297</c:v>
                </c:pt>
                <c:pt idx="129">
                  <c:v>2993799.22381841</c:v>
                </c:pt>
                <c:pt idx="130">
                  <c:v>2989952.87554036</c:v>
                </c:pt>
                <c:pt idx="131">
                  <c:v>2990091.35490449</c:v>
                </c:pt>
                <c:pt idx="132">
                  <c:v>2987978.2496892</c:v>
                </c:pt>
                <c:pt idx="133">
                  <c:v>2987999.67140675</c:v>
                </c:pt>
                <c:pt idx="134">
                  <c:v>2984921.66854876</c:v>
                </c:pt>
                <c:pt idx="135">
                  <c:v>2985411.09725769</c:v>
                </c:pt>
                <c:pt idx="136">
                  <c:v>2975811.36209216</c:v>
                </c:pt>
                <c:pt idx="137">
                  <c:v>2971540.95936383</c:v>
                </c:pt>
                <c:pt idx="138">
                  <c:v>2972219.65264191</c:v>
                </c:pt>
                <c:pt idx="139">
                  <c:v>2963514.61866889</c:v>
                </c:pt>
                <c:pt idx="140">
                  <c:v>2956695.46915019</c:v>
                </c:pt>
                <c:pt idx="141">
                  <c:v>2950597.98844248</c:v>
                </c:pt>
                <c:pt idx="142">
                  <c:v>2942858.5936058</c:v>
                </c:pt>
                <c:pt idx="143">
                  <c:v>2934918.81016485</c:v>
                </c:pt>
                <c:pt idx="144">
                  <c:v>2930430.8304506</c:v>
                </c:pt>
                <c:pt idx="145">
                  <c:v>2930796.85121121</c:v>
                </c:pt>
                <c:pt idx="146">
                  <c:v>2927971.81290882</c:v>
                </c:pt>
                <c:pt idx="147">
                  <c:v>2927780.27133209</c:v>
                </c:pt>
                <c:pt idx="148">
                  <c:v>2919610.63040365</c:v>
                </c:pt>
                <c:pt idx="149">
                  <c:v>2915087.59976112</c:v>
                </c:pt>
                <c:pt idx="150">
                  <c:v>2912151.93535267</c:v>
                </c:pt>
                <c:pt idx="151">
                  <c:v>2912012.33495288</c:v>
                </c:pt>
                <c:pt idx="152">
                  <c:v>2903618.20730331</c:v>
                </c:pt>
                <c:pt idx="153">
                  <c:v>2895679.9861989</c:v>
                </c:pt>
                <c:pt idx="154">
                  <c:v>2889575.04756304</c:v>
                </c:pt>
                <c:pt idx="155">
                  <c:v>2885778.88295228</c:v>
                </c:pt>
                <c:pt idx="156">
                  <c:v>2886010.49781609</c:v>
                </c:pt>
                <c:pt idx="157">
                  <c:v>2882601.86837643</c:v>
                </c:pt>
                <c:pt idx="158">
                  <c:v>2882764.94469568</c:v>
                </c:pt>
                <c:pt idx="159">
                  <c:v>2880978.54696659</c:v>
                </c:pt>
                <c:pt idx="160">
                  <c:v>2880879.03707787</c:v>
                </c:pt>
                <c:pt idx="161">
                  <c:v>2873642.39465527</c:v>
                </c:pt>
                <c:pt idx="162">
                  <c:v>2870628.83594438</c:v>
                </c:pt>
                <c:pt idx="163">
                  <c:v>2870556.60383184</c:v>
                </c:pt>
                <c:pt idx="164">
                  <c:v>2864219.36835882</c:v>
                </c:pt>
                <c:pt idx="165">
                  <c:v>2859814.23191946</c:v>
                </c:pt>
                <c:pt idx="166">
                  <c:v>2854721.05824033</c:v>
                </c:pt>
                <c:pt idx="167">
                  <c:v>2848234.90020142</c:v>
                </c:pt>
                <c:pt idx="168">
                  <c:v>2843226.17306283</c:v>
                </c:pt>
                <c:pt idx="169">
                  <c:v>2840885.67934184</c:v>
                </c:pt>
                <c:pt idx="170">
                  <c:v>2841273.35358843</c:v>
                </c:pt>
                <c:pt idx="171">
                  <c:v>2837564.31525027</c:v>
                </c:pt>
                <c:pt idx="172">
                  <c:v>2836689.4633157</c:v>
                </c:pt>
                <c:pt idx="173">
                  <c:v>2836733.51833263</c:v>
                </c:pt>
                <c:pt idx="174">
                  <c:v>2830328.03124816</c:v>
                </c:pt>
                <c:pt idx="175">
                  <c:v>2827751.7065101</c:v>
                </c:pt>
                <c:pt idx="176">
                  <c:v>2828126.82457985</c:v>
                </c:pt>
                <c:pt idx="177">
                  <c:v>2823241.72776939</c:v>
                </c:pt>
                <c:pt idx="178">
                  <c:v>2819690.95916326</c:v>
                </c:pt>
                <c:pt idx="179">
                  <c:v>2812305.65576908</c:v>
                </c:pt>
                <c:pt idx="180">
                  <c:v>2810087.46563041</c:v>
                </c:pt>
                <c:pt idx="181">
                  <c:v>2810324.19319639</c:v>
                </c:pt>
                <c:pt idx="182">
                  <c:v>2807766.03467119</c:v>
                </c:pt>
                <c:pt idx="183">
                  <c:v>2807932.5764667</c:v>
                </c:pt>
                <c:pt idx="184">
                  <c:v>2806504.24582849</c:v>
                </c:pt>
                <c:pt idx="185">
                  <c:v>2806554.08870189</c:v>
                </c:pt>
                <c:pt idx="186">
                  <c:v>2801842.4149289</c:v>
                </c:pt>
                <c:pt idx="187">
                  <c:v>2799427.5138373</c:v>
                </c:pt>
                <c:pt idx="188">
                  <c:v>2799682.53089739</c:v>
                </c:pt>
                <c:pt idx="189">
                  <c:v>2795064.53571496</c:v>
                </c:pt>
                <c:pt idx="190">
                  <c:v>2791382.95150379</c:v>
                </c:pt>
                <c:pt idx="191">
                  <c:v>2788152.5424677</c:v>
                </c:pt>
                <c:pt idx="192">
                  <c:v>2783955.5906779</c:v>
                </c:pt>
                <c:pt idx="193">
                  <c:v>2779400.99621552</c:v>
                </c:pt>
                <c:pt idx="194">
                  <c:v>2776675.98616006</c:v>
                </c:pt>
                <c:pt idx="195">
                  <c:v>2777049.79707465</c:v>
                </c:pt>
                <c:pt idx="196">
                  <c:v>2774725.7343642</c:v>
                </c:pt>
                <c:pt idx="197">
                  <c:v>2774770.14007404</c:v>
                </c:pt>
                <c:pt idx="198">
                  <c:v>2772950.52775605</c:v>
                </c:pt>
                <c:pt idx="199">
                  <c:v>2772931.71096762</c:v>
                </c:pt>
                <c:pt idx="200">
                  <c:v>2768688.4821428</c:v>
                </c:pt>
                <c:pt idx="201">
                  <c:v>2767093.64413027</c:v>
                </c:pt>
                <c:pt idx="202">
                  <c:v>2767152.50392084</c:v>
                </c:pt>
                <c:pt idx="203">
                  <c:v>2761098.28018102</c:v>
                </c:pt>
                <c:pt idx="204">
                  <c:v>2758949.33798659</c:v>
                </c:pt>
                <c:pt idx="205">
                  <c:v>2757018.07544606</c:v>
                </c:pt>
                <c:pt idx="206">
                  <c:v>2757005.01921784</c:v>
                </c:pt>
                <c:pt idx="207">
                  <c:v>2755711.94498376</c:v>
                </c:pt>
                <c:pt idx="208">
                  <c:v>2755625.13126786</c:v>
                </c:pt>
                <c:pt idx="209">
                  <c:v>2754577.70025658</c:v>
                </c:pt>
                <c:pt idx="210">
                  <c:v>2754422.52321335</c:v>
                </c:pt>
                <c:pt idx="211">
                  <c:v>2750493.23325299</c:v>
                </c:pt>
                <c:pt idx="212">
                  <c:v>2749027.75240059</c:v>
                </c:pt>
                <c:pt idx="213">
                  <c:v>2748990.74396096</c:v>
                </c:pt>
                <c:pt idx="214">
                  <c:v>2745503.41313616</c:v>
                </c:pt>
                <c:pt idx="215">
                  <c:v>2743105.56722597</c:v>
                </c:pt>
                <c:pt idx="216">
                  <c:v>2740173.11509794</c:v>
                </c:pt>
                <c:pt idx="217">
                  <c:v>2736394.15248407</c:v>
                </c:pt>
                <c:pt idx="218">
                  <c:v>2733853.57990681</c:v>
                </c:pt>
                <c:pt idx="219">
                  <c:v>2733247.9974306</c:v>
                </c:pt>
                <c:pt idx="220">
                  <c:v>2733690.10807619</c:v>
                </c:pt>
                <c:pt idx="221">
                  <c:v>2732407.27010543</c:v>
                </c:pt>
                <c:pt idx="222">
                  <c:v>2732504.76228862</c:v>
                </c:pt>
                <c:pt idx="223">
                  <c:v>2730613.98144888</c:v>
                </c:pt>
                <c:pt idx="224">
                  <c:v>2730954.48709066</c:v>
                </c:pt>
                <c:pt idx="225">
                  <c:v>2728208.12364003</c:v>
                </c:pt>
                <c:pt idx="226">
                  <c:v>2726715.45096986</c:v>
                </c:pt>
                <c:pt idx="227">
                  <c:v>2726936.80733014</c:v>
                </c:pt>
                <c:pt idx="228">
                  <c:v>2726638.94125656</c:v>
                </c:pt>
                <c:pt idx="229">
                  <c:v>2722005.09357883</c:v>
                </c:pt>
                <c:pt idx="230">
                  <c:v>2721175.75198699</c:v>
                </c:pt>
                <c:pt idx="231">
                  <c:v>2720744.33534472</c:v>
                </c:pt>
                <c:pt idx="232">
                  <c:v>2720163.0282139</c:v>
                </c:pt>
                <c:pt idx="233">
                  <c:v>2719895.44041845</c:v>
                </c:pt>
                <c:pt idx="234">
                  <c:v>2718952.6247638</c:v>
                </c:pt>
                <c:pt idx="235">
                  <c:v>2718871.23602065</c:v>
                </c:pt>
                <c:pt idx="236">
                  <c:v>2717597.78250033</c:v>
                </c:pt>
                <c:pt idx="237">
                  <c:v>2716858.36514115</c:v>
                </c:pt>
                <c:pt idx="238">
                  <c:v>2717112.99199763</c:v>
                </c:pt>
                <c:pt idx="239">
                  <c:v>2715730.60300552</c:v>
                </c:pt>
                <c:pt idx="240">
                  <c:v>2714705.8877376</c:v>
                </c:pt>
                <c:pt idx="241">
                  <c:v>2714643.37509708</c:v>
                </c:pt>
                <c:pt idx="242">
                  <c:v>2714576.58563846</c:v>
                </c:pt>
                <c:pt idx="243">
                  <c:v>2713748.77276865</c:v>
                </c:pt>
                <c:pt idx="244">
                  <c:v>2712544.15830104</c:v>
                </c:pt>
                <c:pt idx="245">
                  <c:v>2713087.04456488</c:v>
                </c:pt>
                <c:pt idx="246">
                  <c:v>2711611.14903878</c:v>
                </c:pt>
                <c:pt idx="247">
                  <c:v>2713005.31322982</c:v>
                </c:pt>
                <c:pt idx="248">
                  <c:v>2713632.63998851</c:v>
                </c:pt>
                <c:pt idx="249">
                  <c:v>2712811.21879859</c:v>
                </c:pt>
                <c:pt idx="250">
                  <c:v>2712408.18773199</c:v>
                </c:pt>
                <c:pt idx="251">
                  <c:v>2711713.40860497</c:v>
                </c:pt>
                <c:pt idx="252">
                  <c:v>2711320.52499798</c:v>
                </c:pt>
                <c:pt idx="253">
                  <c:v>2710056.35204075</c:v>
                </c:pt>
                <c:pt idx="254">
                  <c:v>2712178.48594748</c:v>
                </c:pt>
                <c:pt idx="255">
                  <c:v>2712634.81620498</c:v>
                </c:pt>
                <c:pt idx="256">
                  <c:v>2712201.40664688</c:v>
                </c:pt>
                <c:pt idx="257">
                  <c:v>2712003.36405998</c:v>
                </c:pt>
                <c:pt idx="258">
                  <c:v>2712098.93319024</c:v>
                </c:pt>
                <c:pt idx="259">
                  <c:v>2713161.73001434</c:v>
                </c:pt>
                <c:pt idx="260">
                  <c:v>2711846.81442005</c:v>
                </c:pt>
                <c:pt idx="261">
                  <c:v>2712623.20433811</c:v>
                </c:pt>
                <c:pt idx="262">
                  <c:v>2712621.7609887</c:v>
                </c:pt>
                <c:pt idx="263">
                  <c:v>2713376.30556807</c:v>
                </c:pt>
                <c:pt idx="264">
                  <c:v>2712549.72302107</c:v>
                </c:pt>
                <c:pt idx="265">
                  <c:v>2713997.17729531</c:v>
                </c:pt>
                <c:pt idx="266">
                  <c:v>2712707.11780632</c:v>
                </c:pt>
                <c:pt idx="267">
                  <c:v>2712597.71109475</c:v>
                </c:pt>
                <c:pt idx="268">
                  <c:v>2713158.8091306</c:v>
                </c:pt>
                <c:pt idx="269">
                  <c:v>2713067.81116306</c:v>
                </c:pt>
                <c:pt idx="270">
                  <c:v>2712422.60706506</c:v>
                </c:pt>
                <c:pt idx="271">
                  <c:v>2714252.71799759</c:v>
                </c:pt>
                <c:pt idx="272">
                  <c:v>2711999.67406915</c:v>
                </c:pt>
                <c:pt idx="273">
                  <c:v>2711787.41258893</c:v>
                </c:pt>
                <c:pt idx="274">
                  <c:v>2711311.17862561</c:v>
                </c:pt>
                <c:pt idx="275">
                  <c:v>2710532.43536098</c:v>
                </c:pt>
                <c:pt idx="276">
                  <c:v>2711543.99866327</c:v>
                </c:pt>
                <c:pt idx="277">
                  <c:v>2712475.14255474</c:v>
                </c:pt>
                <c:pt idx="278">
                  <c:v>2714190.3902025</c:v>
                </c:pt>
                <c:pt idx="279">
                  <c:v>2711291.09022928</c:v>
                </c:pt>
                <c:pt idx="280">
                  <c:v>2712109.33712087</c:v>
                </c:pt>
                <c:pt idx="281">
                  <c:v>2710200.57520193</c:v>
                </c:pt>
                <c:pt idx="282">
                  <c:v>2711603.19138054</c:v>
                </c:pt>
                <c:pt idx="283">
                  <c:v>2710016.13642296</c:v>
                </c:pt>
                <c:pt idx="284">
                  <c:v>2709683.64819707</c:v>
                </c:pt>
                <c:pt idx="285">
                  <c:v>2709877.41463547</c:v>
                </c:pt>
                <c:pt idx="286">
                  <c:v>2710291.48207794</c:v>
                </c:pt>
                <c:pt idx="287">
                  <c:v>2709960.75000628</c:v>
                </c:pt>
                <c:pt idx="288">
                  <c:v>2709813.40376936</c:v>
                </c:pt>
                <c:pt idx="289">
                  <c:v>2709915.13342432</c:v>
                </c:pt>
                <c:pt idx="290">
                  <c:v>2710742.2016041</c:v>
                </c:pt>
                <c:pt idx="291">
                  <c:v>2710081.70370785</c:v>
                </c:pt>
                <c:pt idx="292">
                  <c:v>2710219.32484814</c:v>
                </c:pt>
                <c:pt idx="293">
                  <c:v>2710344.61577194</c:v>
                </c:pt>
                <c:pt idx="294">
                  <c:v>2710055.50204581</c:v>
                </c:pt>
                <c:pt idx="295">
                  <c:v>2710140.15291678</c:v>
                </c:pt>
                <c:pt idx="296">
                  <c:v>2710253.76167677</c:v>
                </c:pt>
                <c:pt idx="297">
                  <c:v>2710501.06051913</c:v>
                </c:pt>
                <c:pt idx="298">
                  <c:v>2710665.32037974</c:v>
                </c:pt>
                <c:pt idx="299">
                  <c:v>2710478.14388955</c:v>
                </c:pt>
                <c:pt idx="300">
                  <c:v>2710805.91976773</c:v>
                </c:pt>
                <c:pt idx="301">
                  <c:v>2710018.38768512</c:v>
                </c:pt>
                <c:pt idx="302">
                  <c:v>2709264.71937592</c:v>
                </c:pt>
                <c:pt idx="303">
                  <c:v>2710756.88492387</c:v>
                </c:pt>
                <c:pt idx="304">
                  <c:v>2710544.51630918</c:v>
                </c:pt>
                <c:pt idx="305">
                  <c:v>2710570.13022207</c:v>
                </c:pt>
                <c:pt idx="306">
                  <c:v>2710633.18419626</c:v>
                </c:pt>
                <c:pt idx="307">
                  <c:v>2710137.5184546</c:v>
                </c:pt>
                <c:pt idx="308">
                  <c:v>2711085.30169727</c:v>
                </c:pt>
                <c:pt idx="309">
                  <c:v>2710725.80708711</c:v>
                </c:pt>
                <c:pt idx="310">
                  <c:v>2710585.95428121</c:v>
                </c:pt>
                <c:pt idx="311">
                  <c:v>2710364.50299045</c:v>
                </c:pt>
                <c:pt idx="312">
                  <c:v>2710826.04483516</c:v>
                </c:pt>
                <c:pt idx="313">
                  <c:v>2711026.67789921</c:v>
                </c:pt>
                <c:pt idx="314">
                  <c:v>2710533.04097403</c:v>
                </c:pt>
                <c:pt idx="315">
                  <c:v>2710033.01823317</c:v>
                </c:pt>
                <c:pt idx="316">
                  <c:v>2710208.793358</c:v>
                </c:pt>
                <c:pt idx="317">
                  <c:v>2710286.75968723</c:v>
                </c:pt>
                <c:pt idx="318">
                  <c:v>2710476.96261787</c:v>
                </c:pt>
                <c:pt idx="319">
                  <c:v>2710754.42372481</c:v>
                </c:pt>
                <c:pt idx="320">
                  <c:v>2710390.9599896</c:v>
                </c:pt>
                <c:pt idx="321">
                  <c:v>2710378.53474383</c:v>
                </c:pt>
                <c:pt idx="322">
                  <c:v>2710516.96939363</c:v>
                </c:pt>
                <c:pt idx="323">
                  <c:v>2710118.11384052</c:v>
                </c:pt>
                <c:pt idx="324">
                  <c:v>2710275.15734717</c:v>
                </c:pt>
                <c:pt idx="325">
                  <c:v>2711165.92492019</c:v>
                </c:pt>
                <c:pt idx="326">
                  <c:v>2710476.66577254</c:v>
                </c:pt>
                <c:pt idx="327">
                  <c:v>2712334.53221089</c:v>
                </c:pt>
                <c:pt idx="328">
                  <c:v>2710915.86421593</c:v>
                </c:pt>
                <c:pt idx="329">
                  <c:v>2709082.37965378</c:v>
                </c:pt>
                <c:pt idx="330">
                  <c:v>2710641.93013881</c:v>
                </c:pt>
                <c:pt idx="331">
                  <c:v>2710593.48147175</c:v>
                </c:pt>
                <c:pt idx="332">
                  <c:v>2710275.36533428</c:v>
                </c:pt>
                <c:pt idx="333">
                  <c:v>2710738.21873245</c:v>
                </c:pt>
                <c:pt idx="334">
                  <c:v>2709987.28060889</c:v>
                </c:pt>
                <c:pt idx="335">
                  <c:v>2709680.18725094</c:v>
                </c:pt>
                <c:pt idx="336">
                  <c:v>2709776.35629911</c:v>
                </c:pt>
                <c:pt idx="337">
                  <c:v>2709716.11653701</c:v>
                </c:pt>
                <c:pt idx="338">
                  <c:v>2709843.08817066</c:v>
                </c:pt>
                <c:pt idx="339">
                  <c:v>2709871.25261165</c:v>
                </c:pt>
                <c:pt idx="340">
                  <c:v>2710171.61882783</c:v>
                </c:pt>
                <c:pt idx="341">
                  <c:v>2709853.569873</c:v>
                </c:pt>
                <c:pt idx="342">
                  <c:v>2709850.10033751</c:v>
                </c:pt>
                <c:pt idx="343">
                  <c:v>2709850.28406414</c:v>
                </c:pt>
                <c:pt idx="344">
                  <c:v>2709986.19831395</c:v>
                </c:pt>
                <c:pt idx="345">
                  <c:v>2710096.57348627</c:v>
                </c:pt>
                <c:pt idx="346">
                  <c:v>2709830.87190002</c:v>
                </c:pt>
                <c:pt idx="347">
                  <c:v>2709878.62181099</c:v>
                </c:pt>
                <c:pt idx="348">
                  <c:v>2709768.92308898</c:v>
                </c:pt>
                <c:pt idx="349">
                  <c:v>2710725.35316553</c:v>
                </c:pt>
                <c:pt idx="350">
                  <c:v>2711064.82635923</c:v>
                </c:pt>
                <c:pt idx="351">
                  <c:v>2710618.72068804</c:v>
                </c:pt>
                <c:pt idx="352">
                  <c:v>2710648.23143997</c:v>
                </c:pt>
                <c:pt idx="353">
                  <c:v>2710449.46823135</c:v>
                </c:pt>
                <c:pt idx="354">
                  <c:v>2710398.91848066</c:v>
                </c:pt>
                <c:pt idx="355">
                  <c:v>2710466.51313635</c:v>
                </c:pt>
                <c:pt idx="356">
                  <c:v>2710391.92642303</c:v>
                </c:pt>
                <c:pt idx="357">
                  <c:v>2710633.57652232</c:v>
                </c:pt>
                <c:pt idx="358">
                  <c:v>2710382.76847389</c:v>
                </c:pt>
                <c:pt idx="359">
                  <c:v>2710568.41403073</c:v>
                </c:pt>
                <c:pt idx="360">
                  <c:v>2710604.30401634</c:v>
                </c:pt>
                <c:pt idx="361">
                  <c:v>2710409.60692353</c:v>
                </c:pt>
                <c:pt idx="362">
                  <c:v>2710272.25391447</c:v>
                </c:pt>
                <c:pt idx="363">
                  <c:v>2710769.37016029</c:v>
                </c:pt>
                <c:pt idx="364">
                  <c:v>2710723.27413581</c:v>
                </c:pt>
                <c:pt idx="365">
                  <c:v>2710544.07948734</c:v>
                </c:pt>
                <c:pt idx="366">
                  <c:v>2710425.25475656</c:v>
                </c:pt>
                <c:pt idx="367">
                  <c:v>2710560.45831274</c:v>
                </c:pt>
                <c:pt idx="368">
                  <c:v>2710658.98145148</c:v>
                </c:pt>
                <c:pt idx="369">
                  <c:v>2710462.10353989</c:v>
                </c:pt>
                <c:pt idx="370">
                  <c:v>2710200.12918183</c:v>
                </c:pt>
                <c:pt idx="371">
                  <c:v>2710374.68191958</c:v>
                </c:pt>
                <c:pt idx="372">
                  <c:v>2711112.4824188</c:v>
                </c:pt>
                <c:pt idx="373">
                  <c:v>2710570.41125221</c:v>
                </c:pt>
                <c:pt idx="374">
                  <c:v>2710686.81897658</c:v>
                </c:pt>
                <c:pt idx="375">
                  <c:v>2710040.31011084</c:v>
                </c:pt>
                <c:pt idx="376">
                  <c:v>2710070.5014663</c:v>
                </c:pt>
                <c:pt idx="377">
                  <c:v>2710017.81725096</c:v>
                </c:pt>
                <c:pt idx="378">
                  <c:v>2709994.83041735</c:v>
                </c:pt>
                <c:pt idx="379">
                  <c:v>2710087.41035806</c:v>
                </c:pt>
                <c:pt idx="380">
                  <c:v>2710083.08347116</c:v>
                </c:pt>
                <c:pt idx="381">
                  <c:v>2709929.55342581</c:v>
                </c:pt>
                <c:pt idx="382">
                  <c:v>2709887.89171467</c:v>
                </c:pt>
                <c:pt idx="383">
                  <c:v>2709868.2148822</c:v>
                </c:pt>
                <c:pt idx="384">
                  <c:v>2709873.39926009</c:v>
                </c:pt>
                <c:pt idx="385">
                  <c:v>2709833.08175586</c:v>
                </c:pt>
                <c:pt idx="386">
                  <c:v>2709823.38037503</c:v>
                </c:pt>
                <c:pt idx="387">
                  <c:v>2710091.23000573</c:v>
                </c:pt>
                <c:pt idx="388">
                  <c:v>2710002.04741908</c:v>
                </c:pt>
                <c:pt idx="389">
                  <c:v>2709961.13424556</c:v>
                </c:pt>
                <c:pt idx="390">
                  <c:v>2709945.73801686</c:v>
                </c:pt>
                <c:pt idx="391">
                  <c:v>2709990.23614014</c:v>
                </c:pt>
                <c:pt idx="392">
                  <c:v>2710029.19767408</c:v>
                </c:pt>
                <c:pt idx="393">
                  <c:v>2709922.79847642</c:v>
                </c:pt>
                <c:pt idx="394">
                  <c:v>2710084.86667021</c:v>
                </c:pt>
                <c:pt idx="395">
                  <c:v>2709876.29393534</c:v>
                </c:pt>
                <c:pt idx="396">
                  <c:v>2710092.76346376</c:v>
                </c:pt>
                <c:pt idx="397">
                  <c:v>2710059.12578351</c:v>
                </c:pt>
                <c:pt idx="398">
                  <c:v>2710220.92067868</c:v>
                </c:pt>
                <c:pt idx="399">
                  <c:v>2710069.37922199</c:v>
                </c:pt>
                <c:pt idx="400">
                  <c:v>2710027.2682479</c:v>
                </c:pt>
                <c:pt idx="401">
                  <c:v>2710178.5388133</c:v>
                </c:pt>
                <c:pt idx="402">
                  <c:v>2710565.99768422</c:v>
                </c:pt>
                <c:pt idx="403">
                  <c:v>2710578.58367872</c:v>
                </c:pt>
                <c:pt idx="404">
                  <c:v>2710471.41951331</c:v>
                </c:pt>
                <c:pt idx="405">
                  <c:v>2710484.83175158</c:v>
                </c:pt>
                <c:pt idx="406">
                  <c:v>2710427.12340955</c:v>
                </c:pt>
                <c:pt idx="407">
                  <c:v>2710511.49324682</c:v>
                </c:pt>
                <c:pt idx="408">
                  <c:v>2710383.59360054</c:v>
                </c:pt>
                <c:pt idx="409">
                  <c:v>2710353.9106973</c:v>
                </c:pt>
                <c:pt idx="410">
                  <c:v>2710399.51244132</c:v>
                </c:pt>
                <c:pt idx="411">
                  <c:v>2710551.40259747</c:v>
                </c:pt>
                <c:pt idx="412">
                  <c:v>2710309.977348</c:v>
                </c:pt>
                <c:pt idx="413">
                  <c:v>2710442.02575075</c:v>
                </c:pt>
                <c:pt idx="414">
                  <c:v>2710281.13257146</c:v>
                </c:pt>
                <c:pt idx="415">
                  <c:v>2710336.94251967</c:v>
                </c:pt>
                <c:pt idx="416">
                  <c:v>2710369.64701721</c:v>
                </c:pt>
                <c:pt idx="417">
                  <c:v>2710270.30670234</c:v>
                </c:pt>
                <c:pt idx="418">
                  <c:v>2710180.23319855</c:v>
                </c:pt>
                <c:pt idx="419">
                  <c:v>2710215.94787811</c:v>
                </c:pt>
                <c:pt idx="420">
                  <c:v>2710438.1451241</c:v>
                </c:pt>
                <c:pt idx="421">
                  <c:v>2710165.67389741</c:v>
                </c:pt>
                <c:pt idx="422">
                  <c:v>2710127.49112654</c:v>
                </c:pt>
                <c:pt idx="423">
                  <c:v>2710232.22566041</c:v>
                </c:pt>
                <c:pt idx="424">
                  <c:v>2710296.90678133</c:v>
                </c:pt>
                <c:pt idx="425">
                  <c:v>2710218.15015507</c:v>
                </c:pt>
                <c:pt idx="426">
                  <c:v>2710240.8513712</c:v>
                </c:pt>
                <c:pt idx="427">
                  <c:v>2710168.83366677</c:v>
                </c:pt>
                <c:pt idx="428">
                  <c:v>2709703.88844021</c:v>
                </c:pt>
                <c:pt idx="429">
                  <c:v>2710189.64287581</c:v>
                </c:pt>
                <c:pt idx="430">
                  <c:v>2710245.3228196</c:v>
                </c:pt>
                <c:pt idx="431">
                  <c:v>2710192.59491042</c:v>
                </c:pt>
                <c:pt idx="432">
                  <c:v>2710224.86645567</c:v>
                </c:pt>
                <c:pt idx="433">
                  <c:v>2710264.69137356</c:v>
                </c:pt>
                <c:pt idx="434">
                  <c:v>2710108.5924691</c:v>
                </c:pt>
                <c:pt idx="435">
                  <c:v>2710061.14345599</c:v>
                </c:pt>
                <c:pt idx="436">
                  <c:v>2710307.72141813</c:v>
                </c:pt>
                <c:pt idx="437">
                  <c:v>2709996.01014526</c:v>
                </c:pt>
                <c:pt idx="438">
                  <c:v>2710129.1263338</c:v>
                </c:pt>
                <c:pt idx="439">
                  <c:v>2710170.5958594</c:v>
                </c:pt>
                <c:pt idx="440">
                  <c:v>2710382.99425591</c:v>
                </c:pt>
                <c:pt idx="441">
                  <c:v>2710227.50912358</c:v>
                </c:pt>
                <c:pt idx="442">
                  <c:v>2710286.59038086</c:v>
                </c:pt>
                <c:pt idx="443">
                  <c:v>2710174.81049441</c:v>
                </c:pt>
                <c:pt idx="444">
                  <c:v>2710309.20551401</c:v>
                </c:pt>
                <c:pt idx="445">
                  <c:v>2709985.69658614</c:v>
                </c:pt>
                <c:pt idx="446">
                  <c:v>2709849.68959992</c:v>
                </c:pt>
                <c:pt idx="447">
                  <c:v>2710151.81668715</c:v>
                </c:pt>
                <c:pt idx="448">
                  <c:v>2710087.92354718</c:v>
                </c:pt>
                <c:pt idx="449">
                  <c:v>2710012.67756684</c:v>
                </c:pt>
                <c:pt idx="450">
                  <c:v>2710246.48113873</c:v>
                </c:pt>
                <c:pt idx="451">
                  <c:v>2710114.21052241</c:v>
                </c:pt>
                <c:pt idx="452">
                  <c:v>2710024.80592161</c:v>
                </c:pt>
                <c:pt idx="453">
                  <c:v>2710124.92252855</c:v>
                </c:pt>
                <c:pt idx="454">
                  <c:v>2709921.41122533</c:v>
                </c:pt>
                <c:pt idx="455">
                  <c:v>2710122.35956592</c:v>
                </c:pt>
                <c:pt idx="456">
                  <c:v>2709782.88665574</c:v>
                </c:pt>
                <c:pt idx="457">
                  <c:v>2710049.96138777</c:v>
                </c:pt>
                <c:pt idx="458">
                  <c:v>2710019.65733266</c:v>
                </c:pt>
                <c:pt idx="459">
                  <c:v>2710130.78750353</c:v>
                </c:pt>
                <c:pt idx="460">
                  <c:v>2710096.71207696</c:v>
                </c:pt>
                <c:pt idx="461">
                  <c:v>2710190.68697802</c:v>
                </c:pt>
                <c:pt idx="462">
                  <c:v>2710053.2480949</c:v>
                </c:pt>
                <c:pt idx="463">
                  <c:v>2710114.98910741</c:v>
                </c:pt>
                <c:pt idx="464">
                  <c:v>2710142.31796107</c:v>
                </c:pt>
                <c:pt idx="465">
                  <c:v>2710196.58323549</c:v>
                </c:pt>
                <c:pt idx="466">
                  <c:v>2710225.80869612</c:v>
                </c:pt>
                <c:pt idx="467">
                  <c:v>2710296.42940792</c:v>
                </c:pt>
                <c:pt idx="468">
                  <c:v>2710297.79346107</c:v>
                </c:pt>
                <c:pt idx="469">
                  <c:v>2710245.55860955</c:v>
                </c:pt>
                <c:pt idx="470">
                  <c:v>2710161.28446177</c:v>
                </c:pt>
                <c:pt idx="471">
                  <c:v>2710137.38900388</c:v>
                </c:pt>
                <c:pt idx="472">
                  <c:v>2710244.42605482</c:v>
                </c:pt>
                <c:pt idx="473">
                  <c:v>2710179.25263224</c:v>
                </c:pt>
                <c:pt idx="474">
                  <c:v>2710175.9767391</c:v>
                </c:pt>
                <c:pt idx="475">
                  <c:v>2709955.07391313</c:v>
                </c:pt>
                <c:pt idx="476">
                  <c:v>2710140.99272561</c:v>
                </c:pt>
                <c:pt idx="477">
                  <c:v>2710142.35512825</c:v>
                </c:pt>
                <c:pt idx="478">
                  <c:v>2710115.77542237</c:v>
                </c:pt>
                <c:pt idx="479">
                  <c:v>2710076.27111043</c:v>
                </c:pt>
                <c:pt idx="480">
                  <c:v>2710049.76434794</c:v>
                </c:pt>
                <c:pt idx="481">
                  <c:v>2710037.66307103</c:v>
                </c:pt>
                <c:pt idx="482">
                  <c:v>2710115.80072878</c:v>
                </c:pt>
                <c:pt idx="483">
                  <c:v>2710024.50958549</c:v>
                </c:pt>
                <c:pt idx="484">
                  <c:v>2710037.1067465</c:v>
                </c:pt>
                <c:pt idx="485">
                  <c:v>2710131.04270525</c:v>
                </c:pt>
                <c:pt idx="486">
                  <c:v>2710163.10312118</c:v>
                </c:pt>
                <c:pt idx="487">
                  <c:v>2710070.20932315</c:v>
                </c:pt>
                <c:pt idx="488">
                  <c:v>2710177.36109702</c:v>
                </c:pt>
                <c:pt idx="489">
                  <c:v>2710182.32484131</c:v>
                </c:pt>
                <c:pt idx="490">
                  <c:v>2710206.115287</c:v>
                </c:pt>
                <c:pt idx="491">
                  <c:v>2710104.1740215</c:v>
                </c:pt>
                <c:pt idx="492">
                  <c:v>2710069.00692413</c:v>
                </c:pt>
                <c:pt idx="493">
                  <c:v>2709999.61213056</c:v>
                </c:pt>
                <c:pt idx="494">
                  <c:v>2710138.09822413</c:v>
                </c:pt>
                <c:pt idx="495">
                  <c:v>2710115.19361699</c:v>
                </c:pt>
                <c:pt idx="496">
                  <c:v>2710095.92795146</c:v>
                </c:pt>
                <c:pt idx="497">
                  <c:v>2710196.32036719</c:v>
                </c:pt>
                <c:pt idx="498">
                  <c:v>2710204.1156861</c:v>
                </c:pt>
                <c:pt idx="499">
                  <c:v>2710133.44595054</c:v>
                </c:pt>
                <c:pt idx="500">
                  <c:v>2710244.90641266</c:v>
                </c:pt>
                <c:pt idx="501">
                  <c:v>2710023.48072765</c:v>
                </c:pt>
                <c:pt idx="502">
                  <c:v>2710090.68250166</c:v>
                </c:pt>
                <c:pt idx="503">
                  <c:v>2710075.01173289</c:v>
                </c:pt>
                <c:pt idx="504">
                  <c:v>2710081.50219147</c:v>
                </c:pt>
                <c:pt idx="505">
                  <c:v>2710121.15719417</c:v>
                </c:pt>
                <c:pt idx="506">
                  <c:v>2710101.14078777</c:v>
                </c:pt>
                <c:pt idx="507">
                  <c:v>2710123.69372365</c:v>
                </c:pt>
                <c:pt idx="508">
                  <c:v>2710100.80001155</c:v>
                </c:pt>
                <c:pt idx="509">
                  <c:v>2709945.09916834</c:v>
                </c:pt>
                <c:pt idx="510">
                  <c:v>2709972.4054171</c:v>
                </c:pt>
                <c:pt idx="511">
                  <c:v>2709928.32152958</c:v>
                </c:pt>
                <c:pt idx="512">
                  <c:v>2709915.63467556</c:v>
                </c:pt>
                <c:pt idx="513">
                  <c:v>2709862.64467743</c:v>
                </c:pt>
                <c:pt idx="514">
                  <c:v>2709836.78026791</c:v>
                </c:pt>
                <c:pt idx="515">
                  <c:v>2709861.78367708</c:v>
                </c:pt>
                <c:pt idx="516">
                  <c:v>2709889.76221941</c:v>
                </c:pt>
                <c:pt idx="517">
                  <c:v>2709744.07363242</c:v>
                </c:pt>
                <c:pt idx="518">
                  <c:v>2709913.44975763</c:v>
                </c:pt>
                <c:pt idx="519">
                  <c:v>2709814.88614472</c:v>
                </c:pt>
                <c:pt idx="520">
                  <c:v>2709786.92135232</c:v>
                </c:pt>
                <c:pt idx="521">
                  <c:v>2709872.28535701</c:v>
                </c:pt>
                <c:pt idx="522">
                  <c:v>2709859.27043609</c:v>
                </c:pt>
                <c:pt idx="523">
                  <c:v>2709662.1249735</c:v>
                </c:pt>
                <c:pt idx="524">
                  <c:v>2709783.72874551</c:v>
                </c:pt>
                <c:pt idx="525">
                  <c:v>2709790.9478888</c:v>
                </c:pt>
                <c:pt idx="526">
                  <c:v>2709841.51130728</c:v>
                </c:pt>
                <c:pt idx="527">
                  <c:v>2710000.55969759</c:v>
                </c:pt>
                <c:pt idx="528">
                  <c:v>2709772.96092138</c:v>
                </c:pt>
                <c:pt idx="529">
                  <c:v>2709854.16813519</c:v>
                </c:pt>
                <c:pt idx="530">
                  <c:v>2709807.58876192</c:v>
                </c:pt>
                <c:pt idx="531">
                  <c:v>2709830.77086793</c:v>
                </c:pt>
                <c:pt idx="532">
                  <c:v>2709798.5028803</c:v>
                </c:pt>
                <c:pt idx="533">
                  <c:v>2709826.4538436</c:v>
                </c:pt>
                <c:pt idx="534">
                  <c:v>2709856.5910349</c:v>
                </c:pt>
                <c:pt idx="535">
                  <c:v>2709924.54684183</c:v>
                </c:pt>
                <c:pt idx="536">
                  <c:v>2709832.05178863</c:v>
                </c:pt>
                <c:pt idx="537">
                  <c:v>2709832.77317014</c:v>
                </c:pt>
                <c:pt idx="538">
                  <c:v>2709777.89754722</c:v>
                </c:pt>
                <c:pt idx="539">
                  <c:v>2709814.32505075</c:v>
                </c:pt>
                <c:pt idx="540">
                  <c:v>2709766.9469325</c:v>
                </c:pt>
                <c:pt idx="541">
                  <c:v>2709821.39727336</c:v>
                </c:pt>
                <c:pt idx="542">
                  <c:v>2709752.24688171</c:v>
                </c:pt>
                <c:pt idx="543">
                  <c:v>2709814.79855409</c:v>
                </c:pt>
                <c:pt idx="544">
                  <c:v>2709866.33155758</c:v>
                </c:pt>
                <c:pt idx="545">
                  <c:v>2709813.71838567</c:v>
                </c:pt>
                <c:pt idx="546">
                  <c:v>2709837.71089694</c:v>
                </c:pt>
                <c:pt idx="547">
                  <c:v>2709876.46500552</c:v>
                </c:pt>
                <c:pt idx="548">
                  <c:v>2709864.42676641</c:v>
                </c:pt>
                <c:pt idx="549">
                  <c:v>2709879.20471958</c:v>
                </c:pt>
                <c:pt idx="550">
                  <c:v>2709927.77548159</c:v>
                </c:pt>
                <c:pt idx="551">
                  <c:v>2709849.14707721</c:v>
                </c:pt>
                <c:pt idx="552">
                  <c:v>2709881.85410692</c:v>
                </c:pt>
                <c:pt idx="553">
                  <c:v>2709890.88090353</c:v>
                </c:pt>
                <c:pt idx="554">
                  <c:v>2709887.03473921</c:v>
                </c:pt>
                <c:pt idx="555">
                  <c:v>2709861.00974447</c:v>
                </c:pt>
                <c:pt idx="556">
                  <c:v>2709906.02797626</c:v>
                </c:pt>
                <c:pt idx="557">
                  <c:v>2709924.15345501</c:v>
                </c:pt>
                <c:pt idx="558">
                  <c:v>2709951.03851308</c:v>
                </c:pt>
                <c:pt idx="559">
                  <c:v>2709915.50674534</c:v>
                </c:pt>
                <c:pt idx="560">
                  <c:v>2709880.07887928</c:v>
                </c:pt>
                <c:pt idx="561">
                  <c:v>2709901.92345944</c:v>
                </c:pt>
                <c:pt idx="562">
                  <c:v>2709952.8611285</c:v>
                </c:pt>
                <c:pt idx="563">
                  <c:v>2709897.88485467</c:v>
                </c:pt>
                <c:pt idx="564">
                  <c:v>2709871.31322884</c:v>
                </c:pt>
                <c:pt idx="565">
                  <c:v>2709899.50782458</c:v>
                </c:pt>
                <c:pt idx="566">
                  <c:v>2709940.48957382</c:v>
                </c:pt>
                <c:pt idx="567">
                  <c:v>2709883.33694261</c:v>
                </c:pt>
                <c:pt idx="568">
                  <c:v>2709932.68274695</c:v>
                </c:pt>
                <c:pt idx="569">
                  <c:v>2709939.30137178</c:v>
                </c:pt>
                <c:pt idx="570">
                  <c:v>2709889.47780605</c:v>
                </c:pt>
                <c:pt idx="571">
                  <c:v>2709920.85085407</c:v>
                </c:pt>
                <c:pt idx="572">
                  <c:v>2709820.55557066</c:v>
                </c:pt>
                <c:pt idx="573">
                  <c:v>2709837.49715992</c:v>
                </c:pt>
                <c:pt idx="574">
                  <c:v>2709892.46400455</c:v>
                </c:pt>
                <c:pt idx="575">
                  <c:v>2709819.65791242</c:v>
                </c:pt>
                <c:pt idx="576">
                  <c:v>2709814.31618695</c:v>
                </c:pt>
                <c:pt idx="577">
                  <c:v>2709826.59949912</c:v>
                </c:pt>
                <c:pt idx="578">
                  <c:v>2709857.54920895</c:v>
                </c:pt>
                <c:pt idx="579">
                  <c:v>2709829.29648777</c:v>
                </c:pt>
                <c:pt idx="580">
                  <c:v>2709846.99707833</c:v>
                </c:pt>
                <c:pt idx="581">
                  <c:v>2709819.05345827</c:v>
                </c:pt>
                <c:pt idx="582">
                  <c:v>2709831.3887607</c:v>
                </c:pt>
                <c:pt idx="583">
                  <c:v>2709857.44936908</c:v>
                </c:pt>
                <c:pt idx="584">
                  <c:v>2709824.9513511</c:v>
                </c:pt>
                <c:pt idx="585">
                  <c:v>2709827.94786933</c:v>
                </c:pt>
                <c:pt idx="586">
                  <c:v>2709833.95175781</c:v>
                </c:pt>
                <c:pt idx="587">
                  <c:v>2709810.99371591</c:v>
                </c:pt>
                <c:pt idx="588">
                  <c:v>2709809.84990288</c:v>
                </c:pt>
                <c:pt idx="589">
                  <c:v>2709822.63700682</c:v>
                </c:pt>
                <c:pt idx="590">
                  <c:v>2709829.0521574</c:v>
                </c:pt>
                <c:pt idx="591">
                  <c:v>2709840.5149635</c:v>
                </c:pt>
                <c:pt idx="592">
                  <c:v>2709824.50438184</c:v>
                </c:pt>
                <c:pt idx="593">
                  <c:v>2709822.46906488</c:v>
                </c:pt>
                <c:pt idx="594">
                  <c:v>2709821.0965775</c:v>
                </c:pt>
                <c:pt idx="595">
                  <c:v>2709823.15300197</c:v>
                </c:pt>
                <c:pt idx="596">
                  <c:v>2709832.67821623</c:v>
                </c:pt>
                <c:pt idx="597">
                  <c:v>2709838.76463972</c:v>
                </c:pt>
                <c:pt idx="598">
                  <c:v>2709851.66895636</c:v>
                </c:pt>
                <c:pt idx="599">
                  <c:v>2709859.34760816</c:v>
                </c:pt>
                <c:pt idx="600">
                  <c:v>2709885.91650609</c:v>
                </c:pt>
                <c:pt idx="601">
                  <c:v>2709891.76479488</c:v>
                </c:pt>
                <c:pt idx="602">
                  <c:v>2709889.66038748</c:v>
                </c:pt>
                <c:pt idx="603">
                  <c:v>2709873.20121004</c:v>
                </c:pt>
                <c:pt idx="604">
                  <c:v>2709874.65842624</c:v>
                </c:pt>
                <c:pt idx="605">
                  <c:v>2709892.08437552</c:v>
                </c:pt>
                <c:pt idx="606">
                  <c:v>2709874.40339089</c:v>
                </c:pt>
                <c:pt idx="607">
                  <c:v>2709902.4520279</c:v>
                </c:pt>
                <c:pt idx="608">
                  <c:v>2709872.01894975</c:v>
                </c:pt>
                <c:pt idx="609">
                  <c:v>2709888.86579909</c:v>
                </c:pt>
                <c:pt idx="610">
                  <c:v>2709880.47699922</c:v>
                </c:pt>
                <c:pt idx="611">
                  <c:v>2709896.51133336</c:v>
                </c:pt>
                <c:pt idx="612">
                  <c:v>2709895.84426776</c:v>
                </c:pt>
                <c:pt idx="613">
                  <c:v>2709873.16548681</c:v>
                </c:pt>
                <c:pt idx="614">
                  <c:v>2709889.64201019</c:v>
                </c:pt>
                <c:pt idx="615">
                  <c:v>2709883.6701867</c:v>
                </c:pt>
                <c:pt idx="616">
                  <c:v>2709899.52083239</c:v>
                </c:pt>
                <c:pt idx="617">
                  <c:v>2709885.48319494</c:v>
                </c:pt>
                <c:pt idx="618">
                  <c:v>2709893.92465203</c:v>
                </c:pt>
                <c:pt idx="619">
                  <c:v>2709882.1213612</c:v>
                </c:pt>
                <c:pt idx="620">
                  <c:v>2709870.22067272</c:v>
                </c:pt>
                <c:pt idx="621">
                  <c:v>2709878.8136003</c:v>
                </c:pt>
                <c:pt idx="622">
                  <c:v>2709877.53608755</c:v>
                </c:pt>
                <c:pt idx="623">
                  <c:v>2709885.50646683</c:v>
                </c:pt>
                <c:pt idx="624">
                  <c:v>2709884.82384768</c:v>
                </c:pt>
                <c:pt idx="625">
                  <c:v>2709878.14220147</c:v>
                </c:pt>
                <c:pt idx="626">
                  <c:v>2709881.0893005</c:v>
                </c:pt>
                <c:pt idx="627">
                  <c:v>2709874.38899907</c:v>
                </c:pt>
                <c:pt idx="628">
                  <c:v>2709872.98445299</c:v>
                </c:pt>
                <c:pt idx="629">
                  <c:v>2709870.87659285</c:v>
                </c:pt>
                <c:pt idx="630">
                  <c:v>2709880.57955569</c:v>
                </c:pt>
                <c:pt idx="631">
                  <c:v>2709883.86011107</c:v>
                </c:pt>
                <c:pt idx="632">
                  <c:v>2709871.40005099</c:v>
                </c:pt>
                <c:pt idx="633">
                  <c:v>2709886.79904322</c:v>
                </c:pt>
                <c:pt idx="634">
                  <c:v>2709875.30419968</c:v>
                </c:pt>
                <c:pt idx="635">
                  <c:v>2709891.88272257</c:v>
                </c:pt>
                <c:pt idx="636">
                  <c:v>2709865.40385577</c:v>
                </c:pt>
                <c:pt idx="637">
                  <c:v>2709870.1177512</c:v>
                </c:pt>
                <c:pt idx="638">
                  <c:v>2709874.65075128</c:v>
                </c:pt>
                <c:pt idx="639">
                  <c:v>2709860.09744146</c:v>
                </c:pt>
                <c:pt idx="640">
                  <c:v>2709862.52522976</c:v>
                </c:pt>
                <c:pt idx="641">
                  <c:v>2709866.68710147</c:v>
                </c:pt>
                <c:pt idx="642">
                  <c:v>2709852.51566694</c:v>
                </c:pt>
                <c:pt idx="643">
                  <c:v>2709871.16153744</c:v>
                </c:pt>
                <c:pt idx="644">
                  <c:v>2709865.01549317</c:v>
                </c:pt>
                <c:pt idx="645">
                  <c:v>2709861.60552341</c:v>
                </c:pt>
                <c:pt idx="646">
                  <c:v>2709859.3163502</c:v>
                </c:pt>
                <c:pt idx="647">
                  <c:v>2709865.54442518</c:v>
                </c:pt>
                <c:pt idx="648">
                  <c:v>2709874.9565584</c:v>
                </c:pt>
                <c:pt idx="649">
                  <c:v>2709866.84249998</c:v>
                </c:pt>
                <c:pt idx="650">
                  <c:v>2709878.03326216</c:v>
                </c:pt>
                <c:pt idx="651">
                  <c:v>2709885.53185162</c:v>
                </c:pt>
                <c:pt idx="652">
                  <c:v>2709885.26718329</c:v>
                </c:pt>
                <c:pt idx="653">
                  <c:v>2709876.88275037</c:v>
                </c:pt>
                <c:pt idx="654">
                  <c:v>2709874.44881325</c:v>
                </c:pt>
                <c:pt idx="655">
                  <c:v>2709878.52036095</c:v>
                </c:pt>
                <c:pt idx="656">
                  <c:v>2709894.93163473</c:v>
                </c:pt>
                <c:pt idx="657">
                  <c:v>2709873.93369448</c:v>
                </c:pt>
                <c:pt idx="658">
                  <c:v>2709879.98964036</c:v>
                </c:pt>
                <c:pt idx="659">
                  <c:v>2709870.76532686</c:v>
                </c:pt>
                <c:pt idx="660">
                  <c:v>2709870.7254077</c:v>
                </c:pt>
                <c:pt idx="661">
                  <c:v>2709869.50172987</c:v>
                </c:pt>
                <c:pt idx="662">
                  <c:v>2709876.35699385</c:v>
                </c:pt>
                <c:pt idx="663">
                  <c:v>2709874.18834583</c:v>
                </c:pt>
                <c:pt idx="664">
                  <c:v>2709874.10283337</c:v>
                </c:pt>
                <c:pt idx="665">
                  <c:v>2709876.94790206</c:v>
                </c:pt>
                <c:pt idx="666">
                  <c:v>2709876.13616808</c:v>
                </c:pt>
                <c:pt idx="667">
                  <c:v>2709885.31856698</c:v>
                </c:pt>
                <c:pt idx="668">
                  <c:v>2709875.04302528</c:v>
                </c:pt>
                <c:pt idx="669">
                  <c:v>2709869.81225286</c:v>
                </c:pt>
                <c:pt idx="670">
                  <c:v>2709869.40984931</c:v>
                </c:pt>
                <c:pt idx="671">
                  <c:v>2709868.95787719</c:v>
                </c:pt>
                <c:pt idx="672">
                  <c:v>2709873.24157017</c:v>
                </c:pt>
                <c:pt idx="673">
                  <c:v>2709868.46983913</c:v>
                </c:pt>
                <c:pt idx="674">
                  <c:v>2709870.07732201</c:v>
                </c:pt>
                <c:pt idx="675">
                  <c:v>2709866.92601347</c:v>
                </c:pt>
                <c:pt idx="676">
                  <c:v>2709863.9095857</c:v>
                </c:pt>
                <c:pt idx="677">
                  <c:v>2709863.99880713</c:v>
                </c:pt>
                <c:pt idx="678">
                  <c:v>2709868.22823799</c:v>
                </c:pt>
                <c:pt idx="679">
                  <c:v>2709868.62117693</c:v>
                </c:pt>
                <c:pt idx="680">
                  <c:v>2709865.16910788</c:v>
                </c:pt>
                <c:pt idx="681">
                  <c:v>2709872.03743763</c:v>
                </c:pt>
                <c:pt idx="682">
                  <c:v>2709869.17623993</c:v>
                </c:pt>
                <c:pt idx="683">
                  <c:v>2709877.32024535</c:v>
                </c:pt>
                <c:pt idx="684">
                  <c:v>2709870.61614254</c:v>
                </c:pt>
                <c:pt idx="685">
                  <c:v>2709863.65870159</c:v>
                </c:pt>
                <c:pt idx="686">
                  <c:v>2709869.52463525</c:v>
                </c:pt>
                <c:pt idx="687">
                  <c:v>2709876.44399622</c:v>
                </c:pt>
                <c:pt idx="688">
                  <c:v>2709867.88389407</c:v>
                </c:pt>
                <c:pt idx="689">
                  <c:v>2709866.52875736</c:v>
                </c:pt>
                <c:pt idx="690">
                  <c:v>2709862.27748066</c:v>
                </c:pt>
                <c:pt idx="691">
                  <c:v>2709860.24280467</c:v>
                </c:pt>
                <c:pt idx="692">
                  <c:v>2709864.47294692</c:v>
                </c:pt>
                <c:pt idx="693">
                  <c:v>2709869.12662135</c:v>
                </c:pt>
                <c:pt idx="694">
                  <c:v>2709871.34864221</c:v>
                </c:pt>
                <c:pt idx="695">
                  <c:v>2709875.4992979</c:v>
                </c:pt>
                <c:pt idx="696">
                  <c:v>2709872.85953094</c:v>
                </c:pt>
                <c:pt idx="697">
                  <c:v>2709875.61512075</c:v>
                </c:pt>
                <c:pt idx="698">
                  <c:v>2709875.67126107</c:v>
                </c:pt>
                <c:pt idx="699">
                  <c:v>2709880.49331898</c:v>
                </c:pt>
                <c:pt idx="700">
                  <c:v>2709882.09549165</c:v>
                </c:pt>
                <c:pt idx="701">
                  <c:v>2709880.16984865</c:v>
                </c:pt>
                <c:pt idx="702">
                  <c:v>2709885.97369635</c:v>
                </c:pt>
                <c:pt idx="703">
                  <c:v>2709886.72025931</c:v>
                </c:pt>
                <c:pt idx="704">
                  <c:v>2709881.10996086</c:v>
                </c:pt>
                <c:pt idx="705">
                  <c:v>2709880.63556533</c:v>
                </c:pt>
                <c:pt idx="706">
                  <c:v>2709883.23379571</c:v>
                </c:pt>
                <c:pt idx="707">
                  <c:v>2709891.79687534</c:v>
                </c:pt>
                <c:pt idx="708">
                  <c:v>2709895.5974569</c:v>
                </c:pt>
                <c:pt idx="709">
                  <c:v>2709900.49977538</c:v>
                </c:pt>
                <c:pt idx="710">
                  <c:v>2709894.79265616</c:v>
                </c:pt>
                <c:pt idx="711">
                  <c:v>2709902.66792502</c:v>
                </c:pt>
                <c:pt idx="712">
                  <c:v>2709894.76205292</c:v>
                </c:pt>
                <c:pt idx="713">
                  <c:v>2709890.68040349</c:v>
                </c:pt>
                <c:pt idx="714">
                  <c:v>2709894.00531446</c:v>
                </c:pt>
                <c:pt idx="715">
                  <c:v>2709889.15457985</c:v>
                </c:pt>
                <c:pt idx="716">
                  <c:v>2709890.23473254</c:v>
                </c:pt>
                <c:pt idx="717">
                  <c:v>2709881.68253013</c:v>
                </c:pt>
                <c:pt idx="718">
                  <c:v>2709890.64681946</c:v>
                </c:pt>
                <c:pt idx="719">
                  <c:v>2709894.43881017</c:v>
                </c:pt>
                <c:pt idx="720">
                  <c:v>2709891.55408738</c:v>
                </c:pt>
                <c:pt idx="721">
                  <c:v>2709885.39927382</c:v>
                </c:pt>
                <c:pt idx="722">
                  <c:v>2709888.73074871</c:v>
                </c:pt>
                <c:pt idx="723">
                  <c:v>2709894.45019793</c:v>
                </c:pt>
                <c:pt idx="724">
                  <c:v>2709888.73572883</c:v>
                </c:pt>
                <c:pt idx="725">
                  <c:v>2709881.1531522</c:v>
                </c:pt>
                <c:pt idx="726">
                  <c:v>2709886.69744626</c:v>
                </c:pt>
                <c:pt idx="727">
                  <c:v>2709887.70246926</c:v>
                </c:pt>
                <c:pt idx="728">
                  <c:v>2709886.81505971</c:v>
                </c:pt>
                <c:pt idx="729">
                  <c:v>2709886.9799226</c:v>
                </c:pt>
                <c:pt idx="730">
                  <c:v>2709884.04909495</c:v>
                </c:pt>
                <c:pt idx="731">
                  <c:v>2709886.61581858</c:v>
                </c:pt>
                <c:pt idx="732">
                  <c:v>2709881.90698744</c:v>
                </c:pt>
                <c:pt idx="733">
                  <c:v>2709885.15947261</c:v>
                </c:pt>
                <c:pt idx="734">
                  <c:v>2709888.15520656</c:v>
                </c:pt>
                <c:pt idx="735">
                  <c:v>2709890.18801233</c:v>
                </c:pt>
                <c:pt idx="736">
                  <c:v>2709891.93521141</c:v>
                </c:pt>
                <c:pt idx="737">
                  <c:v>2709891.7525046</c:v>
                </c:pt>
                <c:pt idx="738">
                  <c:v>2709893.63432243</c:v>
                </c:pt>
                <c:pt idx="739">
                  <c:v>2709892.84328032</c:v>
                </c:pt>
                <c:pt idx="740">
                  <c:v>2709894.99385615</c:v>
                </c:pt>
                <c:pt idx="741">
                  <c:v>2709889.8323245</c:v>
                </c:pt>
                <c:pt idx="742">
                  <c:v>2709891.47118065</c:v>
                </c:pt>
                <c:pt idx="743">
                  <c:v>2709889.98216548</c:v>
                </c:pt>
                <c:pt idx="744">
                  <c:v>2709890.79333793</c:v>
                </c:pt>
                <c:pt idx="745">
                  <c:v>2709889.80399262</c:v>
                </c:pt>
                <c:pt idx="746">
                  <c:v>2709891.74787067</c:v>
                </c:pt>
                <c:pt idx="747">
                  <c:v>2709890.31527836</c:v>
                </c:pt>
                <c:pt idx="748">
                  <c:v>2709891.72235944</c:v>
                </c:pt>
                <c:pt idx="749">
                  <c:v>2709888.79696508</c:v>
                </c:pt>
                <c:pt idx="750">
                  <c:v>2709891.83516814</c:v>
                </c:pt>
                <c:pt idx="751">
                  <c:v>2709889.22709309</c:v>
                </c:pt>
                <c:pt idx="752">
                  <c:v>2709888.76159485</c:v>
                </c:pt>
                <c:pt idx="753">
                  <c:v>2709887.51740181</c:v>
                </c:pt>
                <c:pt idx="754">
                  <c:v>2709884.41186582</c:v>
                </c:pt>
                <c:pt idx="755">
                  <c:v>2709889.7902227</c:v>
                </c:pt>
                <c:pt idx="756">
                  <c:v>2709890.08229237</c:v>
                </c:pt>
                <c:pt idx="757">
                  <c:v>2709890.28177773</c:v>
                </c:pt>
                <c:pt idx="758">
                  <c:v>2709886.86470419</c:v>
                </c:pt>
                <c:pt idx="759">
                  <c:v>2709888.88979587</c:v>
                </c:pt>
                <c:pt idx="760">
                  <c:v>2709884.65344608</c:v>
                </c:pt>
                <c:pt idx="761">
                  <c:v>2709890.12330812</c:v>
                </c:pt>
                <c:pt idx="762">
                  <c:v>2709886.5389971</c:v>
                </c:pt>
                <c:pt idx="763">
                  <c:v>2709889.50693501</c:v>
                </c:pt>
                <c:pt idx="764">
                  <c:v>2709889.22797848</c:v>
                </c:pt>
                <c:pt idx="765">
                  <c:v>2709887.58063334</c:v>
                </c:pt>
                <c:pt idx="766">
                  <c:v>2709887.80709216</c:v>
                </c:pt>
                <c:pt idx="767">
                  <c:v>2709889.99046343</c:v>
                </c:pt>
                <c:pt idx="768">
                  <c:v>2709888.32600362</c:v>
                </c:pt>
                <c:pt idx="769">
                  <c:v>2709890.61498037</c:v>
                </c:pt>
                <c:pt idx="770">
                  <c:v>2709888.06940128</c:v>
                </c:pt>
                <c:pt idx="771">
                  <c:v>2709889.2541216</c:v>
                </c:pt>
                <c:pt idx="772">
                  <c:v>2709888.31851439</c:v>
                </c:pt>
                <c:pt idx="773">
                  <c:v>2709888.55248233</c:v>
                </c:pt>
                <c:pt idx="774">
                  <c:v>2709889.14139878</c:v>
                </c:pt>
                <c:pt idx="775">
                  <c:v>2709890.09037765</c:v>
                </c:pt>
                <c:pt idx="776">
                  <c:v>2709889.53849905</c:v>
                </c:pt>
                <c:pt idx="777">
                  <c:v>2709890.01827501</c:v>
                </c:pt>
                <c:pt idx="778">
                  <c:v>2709889.93056117</c:v>
                </c:pt>
                <c:pt idx="779">
                  <c:v>2709891.38640145</c:v>
                </c:pt>
                <c:pt idx="780">
                  <c:v>2709891.67766097</c:v>
                </c:pt>
                <c:pt idx="781">
                  <c:v>2709888.65662238</c:v>
                </c:pt>
                <c:pt idx="782">
                  <c:v>2709888.98344918</c:v>
                </c:pt>
                <c:pt idx="783">
                  <c:v>2709887.70985237</c:v>
                </c:pt>
                <c:pt idx="784">
                  <c:v>2709886.92259438</c:v>
                </c:pt>
                <c:pt idx="785">
                  <c:v>2709887.72474529</c:v>
                </c:pt>
                <c:pt idx="786">
                  <c:v>2709887.11771937</c:v>
                </c:pt>
                <c:pt idx="787">
                  <c:v>2709888.78926826</c:v>
                </c:pt>
                <c:pt idx="788">
                  <c:v>2709887.50684242</c:v>
                </c:pt>
                <c:pt idx="789">
                  <c:v>2709889.5205324</c:v>
                </c:pt>
                <c:pt idx="790">
                  <c:v>2709887.97050202</c:v>
                </c:pt>
                <c:pt idx="791">
                  <c:v>2709889.63426367</c:v>
                </c:pt>
                <c:pt idx="792">
                  <c:v>2709888.15006544</c:v>
                </c:pt>
                <c:pt idx="793">
                  <c:v>2709886.03978368</c:v>
                </c:pt>
                <c:pt idx="794">
                  <c:v>2709888.32074785</c:v>
                </c:pt>
                <c:pt idx="795">
                  <c:v>2709886.61021259</c:v>
                </c:pt>
                <c:pt idx="796">
                  <c:v>2709887.92149303</c:v>
                </c:pt>
                <c:pt idx="797">
                  <c:v>2709885.92712321</c:v>
                </c:pt>
                <c:pt idx="798">
                  <c:v>2709887.666414</c:v>
                </c:pt>
                <c:pt idx="799">
                  <c:v>2709888.42259197</c:v>
                </c:pt>
                <c:pt idx="800">
                  <c:v>2709887.02100024</c:v>
                </c:pt>
                <c:pt idx="801">
                  <c:v>2709886.20860338</c:v>
                </c:pt>
                <c:pt idx="802">
                  <c:v>2709886.83426752</c:v>
                </c:pt>
                <c:pt idx="803">
                  <c:v>2709885.85266125</c:v>
                </c:pt>
                <c:pt idx="804">
                  <c:v>2709886.09984832</c:v>
                </c:pt>
                <c:pt idx="805">
                  <c:v>2709886.07277915</c:v>
                </c:pt>
                <c:pt idx="806">
                  <c:v>2709887.88856713</c:v>
                </c:pt>
                <c:pt idx="807">
                  <c:v>2709888.0145607</c:v>
                </c:pt>
                <c:pt idx="808">
                  <c:v>2709887.0878169</c:v>
                </c:pt>
                <c:pt idx="809">
                  <c:v>2709887.27912996</c:v>
                </c:pt>
                <c:pt idx="810">
                  <c:v>2709887.01700129</c:v>
                </c:pt>
                <c:pt idx="811">
                  <c:v>2709886.39384734</c:v>
                </c:pt>
                <c:pt idx="812">
                  <c:v>2709886.44111602</c:v>
                </c:pt>
                <c:pt idx="813">
                  <c:v>2709887.28075318</c:v>
                </c:pt>
                <c:pt idx="814">
                  <c:v>2709887.17839572</c:v>
                </c:pt>
                <c:pt idx="815">
                  <c:v>2709886.81540035</c:v>
                </c:pt>
                <c:pt idx="816">
                  <c:v>2709886.9659272</c:v>
                </c:pt>
                <c:pt idx="817">
                  <c:v>2709886.46724869</c:v>
                </c:pt>
                <c:pt idx="818">
                  <c:v>2709886.51340258</c:v>
                </c:pt>
                <c:pt idx="819">
                  <c:v>2709886.43688425</c:v>
                </c:pt>
                <c:pt idx="820">
                  <c:v>2709886.24086102</c:v>
                </c:pt>
                <c:pt idx="821">
                  <c:v>2709886.48421833</c:v>
                </c:pt>
                <c:pt idx="822">
                  <c:v>2709886.00586274</c:v>
                </c:pt>
                <c:pt idx="823">
                  <c:v>2709885.7905739</c:v>
                </c:pt>
                <c:pt idx="824">
                  <c:v>2709886.52827479</c:v>
                </c:pt>
                <c:pt idx="825">
                  <c:v>2709886.35425773</c:v>
                </c:pt>
                <c:pt idx="826">
                  <c:v>2709886.14310331</c:v>
                </c:pt>
                <c:pt idx="827">
                  <c:v>2709887.07618068</c:v>
                </c:pt>
                <c:pt idx="828">
                  <c:v>2709887.42590321</c:v>
                </c:pt>
                <c:pt idx="829">
                  <c:v>2709887.478166</c:v>
                </c:pt>
                <c:pt idx="830">
                  <c:v>2709886.99333897</c:v>
                </c:pt>
                <c:pt idx="831">
                  <c:v>2709888.08812443</c:v>
                </c:pt>
                <c:pt idx="832">
                  <c:v>2709887.46207339</c:v>
                </c:pt>
                <c:pt idx="833">
                  <c:v>2709887.81097978</c:v>
                </c:pt>
                <c:pt idx="834">
                  <c:v>2709887.70534805</c:v>
                </c:pt>
                <c:pt idx="835">
                  <c:v>2709887.29731434</c:v>
                </c:pt>
                <c:pt idx="836">
                  <c:v>2709886.99905024</c:v>
                </c:pt>
                <c:pt idx="837">
                  <c:v>2709885.96238691</c:v>
                </c:pt>
                <c:pt idx="838">
                  <c:v>2709887.63444863</c:v>
                </c:pt>
                <c:pt idx="839">
                  <c:v>2709886.71353987</c:v>
                </c:pt>
                <c:pt idx="840">
                  <c:v>2709886.54847351</c:v>
                </c:pt>
                <c:pt idx="841">
                  <c:v>2709886.6859665</c:v>
                </c:pt>
                <c:pt idx="842">
                  <c:v>2709887.44411624</c:v>
                </c:pt>
                <c:pt idx="843">
                  <c:v>2709887.4058601</c:v>
                </c:pt>
                <c:pt idx="844">
                  <c:v>2709887.03828905</c:v>
                </c:pt>
                <c:pt idx="845">
                  <c:v>2709887.29249649</c:v>
                </c:pt>
                <c:pt idx="846">
                  <c:v>2709886.99278346</c:v>
                </c:pt>
                <c:pt idx="847">
                  <c:v>2709887.23030172</c:v>
                </c:pt>
                <c:pt idx="848">
                  <c:v>2709886.75061722</c:v>
                </c:pt>
                <c:pt idx="849">
                  <c:v>2709887.16127806</c:v>
                </c:pt>
                <c:pt idx="850">
                  <c:v>2709886.9285163</c:v>
                </c:pt>
                <c:pt idx="851">
                  <c:v>2709886.34929736</c:v>
                </c:pt>
                <c:pt idx="852">
                  <c:v>2709887.01806228</c:v>
                </c:pt>
                <c:pt idx="853">
                  <c:v>2709887.11690696</c:v>
                </c:pt>
                <c:pt idx="854">
                  <c:v>2709886.9322407</c:v>
                </c:pt>
                <c:pt idx="855">
                  <c:v>2709886.77014074</c:v>
                </c:pt>
                <c:pt idx="856">
                  <c:v>2709886.3389233</c:v>
                </c:pt>
                <c:pt idx="857">
                  <c:v>2709886.66325847</c:v>
                </c:pt>
                <c:pt idx="858">
                  <c:v>2709886.62656894</c:v>
                </c:pt>
                <c:pt idx="859">
                  <c:v>2709886.37599118</c:v>
                </c:pt>
                <c:pt idx="860">
                  <c:v>2709886.39690953</c:v>
                </c:pt>
                <c:pt idx="861">
                  <c:v>2709886.38667353</c:v>
                </c:pt>
                <c:pt idx="862">
                  <c:v>2709886.22638941</c:v>
                </c:pt>
                <c:pt idx="863">
                  <c:v>2709886.37394644</c:v>
                </c:pt>
                <c:pt idx="864">
                  <c:v>2709886.52533478</c:v>
                </c:pt>
                <c:pt idx="865">
                  <c:v>2709886.51990504</c:v>
                </c:pt>
                <c:pt idx="866">
                  <c:v>2709885.81347291</c:v>
                </c:pt>
                <c:pt idx="867">
                  <c:v>2709885.78490519</c:v>
                </c:pt>
                <c:pt idx="868">
                  <c:v>2709885.93212716</c:v>
                </c:pt>
                <c:pt idx="869">
                  <c:v>2709885.94709278</c:v>
                </c:pt>
                <c:pt idx="870">
                  <c:v>2709885.81225318</c:v>
                </c:pt>
                <c:pt idx="871">
                  <c:v>2709885.46724155</c:v>
                </c:pt>
                <c:pt idx="872">
                  <c:v>2709885.5761206</c:v>
                </c:pt>
                <c:pt idx="873">
                  <c:v>2709885.75913964</c:v>
                </c:pt>
                <c:pt idx="874">
                  <c:v>2709885.87488776</c:v>
                </c:pt>
                <c:pt idx="875">
                  <c:v>2709885.95225564</c:v>
                </c:pt>
                <c:pt idx="876">
                  <c:v>2709886.27316482</c:v>
                </c:pt>
                <c:pt idx="877">
                  <c:v>2709886.24149657</c:v>
                </c:pt>
                <c:pt idx="878">
                  <c:v>2709886.67502596</c:v>
                </c:pt>
                <c:pt idx="879">
                  <c:v>2709886.72136176</c:v>
                </c:pt>
                <c:pt idx="880">
                  <c:v>2709886.34092503</c:v>
                </c:pt>
                <c:pt idx="881">
                  <c:v>2709886.49130787</c:v>
                </c:pt>
                <c:pt idx="882">
                  <c:v>2709886.71760769</c:v>
                </c:pt>
                <c:pt idx="883">
                  <c:v>2709886.91667415</c:v>
                </c:pt>
                <c:pt idx="884">
                  <c:v>2709886.58265907</c:v>
                </c:pt>
                <c:pt idx="885">
                  <c:v>2709886.58436642</c:v>
                </c:pt>
                <c:pt idx="886">
                  <c:v>2709886.97835129</c:v>
                </c:pt>
                <c:pt idx="887">
                  <c:v>2709886.75741538</c:v>
                </c:pt>
                <c:pt idx="888">
                  <c:v>2709886.72819165</c:v>
                </c:pt>
                <c:pt idx="889">
                  <c:v>2709886.72477938</c:v>
                </c:pt>
                <c:pt idx="890">
                  <c:v>2709887.07809998</c:v>
                </c:pt>
                <c:pt idx="891">
                  <c:v>2709886.80620749</c:v>
                </c:pt>
                <c:pt idx="892">
                  <c:v>2709887.35400276</c:v>
                </c:pt>
                <c:pt idx="893">
                  <c:v>2709886.78600705</c:v>
                </c:pt>
                <c:pt idx="894">
                  <c:v>2709887.03781015</c:v>
                </c:pt>
                <c:pt idx="895">
                  <c:v>2709886.7378511</c:v>
                </c:pt>
                <c:pt idx="896">
                  <c:v>2709886.82841804</c:v>
                </c:pt>
                <c:pt idx="897">
                  <c:v>2709886.76208951</c:v>
                </c:pt>
                <c:pt idx="898">
                  <c:v>2709886.63479818</c:v>
                </c:pt>
                <c:pt idx="899">
                  <c:v>2709886.463462</c:v>
                </c:pt>
                <c:pt idx="900">
                  <c:v>2709886.68071686</c:v>
                </c:pt>
                <c:pt idx="901">
                  <c:v>2709886.78201993</c:v>
                </c:pt>
                <c:pt idx="902">
                  <c:v>2709886.61614275</c:v>
                </c:pt>
                <c:pt idx="903">
                  <c:v>2709886.46364093</c:v>
                </c:pt>
                <c:pt idx="904">
                  <c:v>2709886.48249472</c:v>
                </c:pt>
                <c:pt idx="905">
                  <c:v>2709886.4054112</c:v>
                </c:pt>
                <c:pt idx="906">
                  <c:v>2709886.4913622</c:v>
                </c:pt>
                <c:pt idx="907">
                  <c:v>2709886.42609619</c:v>
                </c:pt>
                <c:pt idx="908">
                  <c:v>2709886.53844385</c:v>
                </c:pt>
                <c:pt idx="909">
                  <c:v>2709886.26718612</c:v>
                </c:pt>
                <c:pt idx="910">
                  <c:v>2709886.4796062</c:v>
                </c:pt>
                <c:pt idx="911">
                  <c:v>2709886.2272254</c:v>
                </c:pt>
                <c:pt idx="912">
                  <c:v>2709886.38059928</c:v>
                </c:pt>
                <c:pt idx="913">
                  <c:v>2709886.49038643</c:v>
                </c:pt>
                <c:pt idx="914">
                  <c:v>2709886.49625404</c:v>
                </c:pt>
                <c:pt idx="915">
                  <c:v>2709886.40351743</c:v>
                </c:pt>
                <c:pt idx="916">
                  <c:v>2709886.43174571</c:v>
                </c:pt>
                <c:pt idx="917">
                  <c:v>2709886.3395764</c:v>
                </c:pt>
                <c:pt idx="918">
                  <c:v>2709886.64417143</c:v>
                </c:pt>
                <c:pt idx="919">
                  <c:v>2709886.63758664</c:v>
                </c:pt>
                <c:pt idx="920">
                  <c:v>2709886.68969236</c:v>
                </c:pt>
                <c:pt idx="921">
                  <c:v>2709886.64385928</c:v>
                </c:pt>
                <c:pt idx="922">
                  <c:v>2709886.64643324</c:v>
                </c:pt>
                <c:pt idx="923">
                  <c:v>2709886.61135308</c:v>
                </c:pt>
                <c:pt idx="924">
                  <c:v>2709886.71742409</c:v>
                </c:pt>
                <c:pt idx="925">
                  <c:v>2709886.85654381</c:v>
                </c:pt>
                <c:pt idx="926">
                  <c:v>2709886.76211133</c:v>
                </c:pt>
                <c:pt idx="927">
                  <c:v>2709886.65501576</c:v>
                </c:pt>
                <c:pt idx="928">
                  <c:v>2709886.78280149</c:v>
                </c:pt>
                <c:pt idx="929">
                  <c:v>2709886.74705366</c:v>
                </c:pt>
                <c:pt idx="930">
                  <c:v>2709886.88754573</c:v>
                </c:pt>
                <c:pt idx="931">
                  <c:v>2709886.82853868</c:v>
                </c:pt>
                <c:pt idx="932">
                  <c:v>2709886.68682785</c:v>
                </c:pt>
                <c:pt idx="933">
                  <c:v>2709886.64938501</c:v>
                </c:pt>
                <c:pt idx="934">
                  <c:v>2709886.53838902</c:v>
                </c:pt>
                <c:pt idx="935">
                  <c:v>2709886.57407317</c:v>
                </c:pt>
                <c:pt idx="936">
                  <c:v>2709886.80693024</c:v>
                </c:pt>
                <c:pt idx="937">
                  <c:v>2709886.77417058</c:v>
                </c:pt>
                <c:pt idx="938">
                  <c:v>2709886.92963773</c:v>
                </c:pt>
                <c:pt idx="939">
                  <c:v>2709886.75888253</c:v>
                </c:pt>
                <c:pt idx="940">
                  <c:v>2709886.91005115</c:v>
                </c:pt>
                <c:pt idx="941">
                  <c:v>2709886.83920321</c:v>
                </c:pt>
                <c:pt idx="942">
                  <c:v>2709886.71096162</c:v>
                </c:pt>
                <c:pt idx="943">
                  <c:v>2709886.75054575</c:v>
                </c:pt>
                <c:pt idx="944">
                  <c:v>2709886.66251099</c:v>
                </c:pt>
                <c:pt idx="945">
                  <c:v>2709886.81862269</c:v>
                </c:pt>
                <c:pt idx="946">
                  <c:v>2709886.86404634</c:v>
                </c:pt>
                <c:pt idx="947">
                  <c:v>2709886.77767927</c:v>
                </c:pt>
                <c:pt idx="948">
                  <c:v>2709887.01597015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Main!$E$2:$E$950</c:f>
              <c:numCache>
                <c:formatCode>General</c:formatCode>
                <c:ptCount val="949"/>
                <c:pt idx="0">
                  <c:v>2950673.14455299</c:v>
                </c:pt>
                <c:pt idx="1">
                  <c:v>2950673.14455299</c:v>
                </c:pt>
                <c:pt idx="2">
                  <c:v>2950673.14455299</c:v>
                </c:pt>
                <c:pt idx="3">
                  <c:v>2950673.14455299</c:v>
                </c:pt>
                <c:pt idx="4">
                  <c:v>2950673.14455299</c:v>
                </c:pt>
                <c:pt idx="5">
                  <c:v>2950673.14455299</c:v>
                </c:pt>
                <c:pt idx="6">
                  <c:v>2950673.14455299</c:v>
                </c:pt>
                <c:pt idx="7">
                  <c:v>2950673.14455299</c:v>
                </c:pt>
                <c:pt idx="8">
                  <c:v>2950673.14455299</c:v>
                </c:pt>
                <c:pt idx="9">
                  <c:v>2950673.14455299</c:v>
                </c:pt>
                <c:pt idx="10">
                  <c:v>2950673.14455299</c:v>
                </c:pt>
                <c:pt idx="11">
                  <c:v>2950673.14455299</c:v>
                </c:pt>
                <c:pt idx="12">
                  <c:v>2950673.14455299</c:v>
                </c:pt>
                <c:pt idx="13">
                  <c:v>2950673.14455299</c:v>
                </c:pt>
                <c:pt idx="14">
                  <c:v>2950673.14455299</c:v>
                </c:pt>
                <c:pt idx="15">
                  <c:v>2950673.14455299</c:v>
                </c:pt>
                <c:pt idx="16">
                  <c:v>2950673.14455299</c:v>
                </c:pt>
                <c:pt idx="17">
                  <c:v>2950673.14455299</c:v>
                </c:pt>
                <c:pt idx="18">
                  <c:v>2950673.14455299</c:v>
                </c:pt>
                <c:pt idx="19">
                  <c:v>2950673.14455299</c:v>
                </c:pt>
                <c:pt idx="20">
                  <c:v>2950673.14455299</c:v>
                </c:pt>
                <c:pt idx="21">
                  <c:v>2950673.14455299</c:v>
                </c:pt>
                <c:pt idx="22">
                  <c:v>2950673.14455299</c:v>
                </c:pt>
                <c:pt idx="23">
                  <c:v>2950673.14455299</c:v>
                </c:pt>
                <c:pt idx="24">
                  <c:v>2950673.14455299</c:v>
                </c:pt>
                <c:pt idx="25">
                  <c:v>2950673.14455299</c:v>
                </c:pt>
                <c:pt idx="26">
                  <c:v>2950673.14455299</c:v>
                </c:pt>
                <c:pt idx="27">
                  <c:v>2950673.14455299</c:v>
                </c:pt>
                <c:pt idx="28">
                  <c:v>2950673.14455299</c:v>
                </c:pt>
                <c:pt idx="29">
                  <c:v>2950673.14455299</c:v>
                </c:pt>
                <c:pt idx="30">
                  <c:v>2950673.14455299</c:v>
                </c:pt>
                <c:pt idx="31">
                  <c:v>2950673.14455299</c:v>
                </c:pt>
                <c:pt idx="32">
                  <c:v>2950673.14455299</c:v>
                </c:pt>
                <c:pt idx="33">
                  <c:v>2950673.14455299</c:v>
                </c:pt>
                <c:pt idx="34">
                  <c:v>2950673.14455299</c:v>
                </c:pt>
                <c:pt idx="35">
                  <c:v>2950673.14455299</c:v>
                </c:pt>
                <c:pt idx="36">
                  <c:v>2950673.14455299</c:v>
                </c:pt>
                <c:pt idx="37">
                  <c:v>2950673.14455299</c:v>
                </c:pt>
                <c:pt idx="38">
                  <c:v>2950673.14455299</c:v>
                </c:pt>
                <c:pt idx="39">
                  <c:v>2950673.14455299</c:v>
                </c:pt>
                <c:pt idx="40">
                  <c:v>2950673.14455299</c:v>
                </c:pt>
                <c:pt idx="41">
                  <c:v>2950673.14455299</c:v>
                </c:pt>
                <c:pt idx="42">
                  <c:v>2950673.14455299</c:v>
                </c:pt>
                <c:pt idx="43">
                  <c:v>2950673.14455299</c:v>
                </c:pt>
                <c:pt idx="44">
                  <c:v>2950673.14455299</c:v>
                </c:pt>
                <c:pt idx="45">
                  <c:v>2950673.14455299</c:v>
                </c:pt>
                <c:pt idx="46">
                  <c:v>2950673.14455299</c:v>
                </c:pt>
                <c:pt idx="47">
                  <c:v>2950673.14455299</c:v>
                </c:pt>
                <c:pt idx="48">
                  <c:v>2950673.14455299</c:v>
                </c:pt>
                <c:pt idx="49">
                  <c:v>2950673.14455299</c:v>
                </c:pt>
                <c:pt idx="50">
                  <c:v>2950673.14455299</c:v>
                </c:pt>
                <c:pt idx="51">
                  <c:v>2950673.14455299</c:v>
                </c:pt>
                <c:pt idx="52">
                  <c:v>2950673.14455299</c:v>
                </c:pt>
                <c:pt idx="53">
                  <c:v>2950673.14455299</c:v>
                </c:pt>
                <c:pt idx="54">
                  <c:v>2950673.14455299</c:v>
                </c:pt>
                <c:pt idx="55">
                  <c:v>2950673.14455299</c:v>
                </c:pt>
                <c:pt idx="56">
                  <c:v>2950673.14455299</c:v>
                </c:pt>
                <c:pt idx="57">
                  <c:v>2950673.14455299</c:v>
                </c:pt>
                <c:pt idx="58">
                  <c:v>2950673.14455299</c:v>
                </c:pt>
                <c:pt idx="59">
                  <c:v>2950673.14455299</c:v>
                </c:pt>
                <c:pt idx="60">
                  <c:v>2950673.14455299</c:v>
                </c:pt>
                <c:pt idx="61">
                  <c:v>2950673.14455299</c:v>
                </c:pt>
                <c:pt idx="62">
                  <c:v>2950673.14455299</c:v>
                </c:pt>
                <c:pt idx="63">
                  <c:v>2950673.14455299</c:v>
                </c:pt>
                <c:pt idx="64">
                  <c:v>2950673.14455299</c:v>
                </c:pt>
                <c:pt idx="65">
                  <c:v>2950673.14455299</c:v>
                </c:pt>
                <c:pt idx="66">
                  <c:v>2950673.14455299</c:v>
                </c:pt>
                <c:pt idx="67">
                  <c:v>2950673.14455299</c:v>
                </c:pt>
                <c:pt idx="68">
                  <c:v>2950673.14455299</c:v>
                </c:pt>
                <c:pt idx="69">
                  <c:v>2950673.14455299</c:v>
                </c:pt>
                <c:pt idx="70">
                  <c:v>2950673.14455299</c:v>
                </c:pt>
                <c:pt idx="71">
                  <c:v>2950673.14455299</c:v>
                </c:pt>
                <c:pt idx="72">
                  <c:v>2950673.14455299</c:v>
                </c:pt>
                <c:pt idx="73">
                  <c:v>2950673.14455299</c:v>
                </c:pt>
                <c:pt idx="74">
                  <c:v>2950673.14455299</c:v>
                </c:pt>
                <c:pt idx="75">
                  <c:v>2950673.14455299</c:v>
                </c:pt>
                <c:pt idx="76">
                  <c:v>2950673.14455299</c:v>
                </c:pt>
                <c:pt idx="77">
                  <c:v>2950673.14455299</c:v>
                </c:pt>
                <c:pt idx="78">
                  <c:v>2950673.14455299</c:v>
                </c:pt>
                <c:pt idx="79">
                  <c:v>2950673.14455299</c:v>
                </c:pt>
                <c:pt idx="80">
                  <c:v>2950673.14455299</c:v>
                </c:pt>
                <c:pt idx="81">
                  <c:v>2950673.14455299</c:v>
                </c:pt>
                <c:pt idx="82">
                  <c:v>2950673.14455299</c:v>
                </c:pt>
                <c:pt idx="83">
                  <c:v>2950673.14455299</c:v>
                </c:pt>
                <c:pt idx="84">
                  <c:v>2950673.14455299</c:v>
                </c:pt>
                <c:pt idx="85">
                  <c:v>2950673.14455299</c:v>
                </c:pt>
                <c:pt idx="86">
                  <c:v>2950673.14455299</c:v>
                </c:pt>
                <c:pt idx="87">
                  <c:v>2950673.14455299</c:v>
                </c:pt>
                <c:pt idx="88">
                  <c:v>2950673.14455299</c:v>
                </c:pt>
                <c:pt idx="89">
                  <c:v>2950673.14455299</c:v>
                </c:pt>
                <c:pt idx="90">
                  <c:v>2950673.14455299</c:v>
                </c:pt>
                <c:pt idx="91">
                  <c:v>2950673.14455299</c:v>
                </c:pt>
                <c:pt idx="92">
                  <c:v>2950673.14455299</c:v>
                </c:pt>
                <c:pt idx="93">
                  <c:v>2950673.14455299</c:v>
                </c:pt>
                <c:pt idx="94">
                  <c:v>2950673.14455299</c:v>
                </c:pt>
                <c:pt idx="95">
                  <c:v>2950673.14455299</c:v>
                </c:pt>
                <c:pt idx="96">
                  <c:v>2950673.14455299</c:v>
                </c:pt>
                <c:pt idx="97">
                  <c:v>2950673.14455299</c:v>
                </c:pt>
                <c:pt idx="98">
                  <c:v>2950673.14455299</c:v>
                </c:pt>
                <c:pt idx="99">
                  <c:v>2950673.14455299</c:v>
                </c:pt>
                <c:pt idx="100">
                  <c:v>2950673.14455299</c:v>
                </c:pt>
                <c:pt idx="101">
                  <c:v>2950673.14455299</c:v>
                </c:pt>
                <c:pt idx="102">
                  <c:v>2950673.14455299</c:v>
                </c:pt>
                <c:pt idx="103">
                  <c:v>2950673.14455299</c:v>
                </c:pt>
                <c:pt idx="104">
                  <c:v>2950673.14455299</c:v>
                </c:pt>
                <c:pt idx="105">
                  <c:v>2950673.14455299</c:v>
                </c:pt>
                <c:pt idx="106">
                  <c:v>2950673.14455299</c:v>
                </c:pt>
                <c:pt idx="107">
                  <c:v>2950673.14455299</c:v>
                </c:pt>
                <c:pt idx="108">
                  <c:v>2950673.14455299</c:v>
                </c:pt>
                <c:pt idx="109">
                  <c:v>2950673.14455299</c:v>
                </c:pt>
                <c:pt idx="110">
                  <c:v>2950673.14455299</c:v>
                </c:pt>
                <c:pt idx="111">
                  <c:v>2950673.14455299</c:v>
                </c:pt>
                <c:pt idx="112">
                  <c:v>2950673.14455299</c:v>
                </c:pt>
                <c:pt idx="113">
                  <c:v>2950673.14455299</c:v>
                </c:pt>
                <c:pt idx="114">
                  <c:v>2950673.14455299</c:v>
                </c:pt>
                <c:pt idx="115">
                  <c:v>2950673.14455299</c:v>
                </c:pt>
                <c:pt idx="116">
                  <c:v>2950673.14455299</c:v>
                </c:pt>
                <c:pt idx="117">
                  <c:v>2950673.14455299</c:v>
                </c:pt>
                <c:pt idx="118">
                  <c:v>2950673.14455299</c:v>
                </c:pt>
                <c:pt idx="119">
                  <c:v>2950673.14455299</c:v>
                </c:pt>
                <c:pt idx="120">
                  <c:v>2950673.14455299</c:v>
                </c:pt>
                <c:pt idx="121">
                  <c:v>2950673.14455299</c:v>
                </c:pt>
                <c:pt idx="122">
                  <c:v>2950673.14455299</c:v>
                </c:pt>
                <c:pt idx="123">
                  <c:v>2950673.14455299</c:v>
                </c:pt>
                <c:pt idx="124">
                  <c:v>2950673.14455299</c:v>
                </c:pt>
                <c:pt idx="125">
                  <c:v>2950673.14455299</c:v>
                </c:pt>
                <c:pt idx="126">
                  <c:v>2950673.14455299</c:v>
                </c:pt>
                <c:pt idx="127">
                  <c:v>2950673.14455299</c:v>
                </c:pt>
                <c:pt idx="128">
                  <c:v>2950673.14455299</c:v>
                </c:pt>
                <c:pt idx="129">
                  <c:v>2950673.14455299</c:v>
                </c:pt>
                <c:pt idx="130">
                  <c:v>2950673.14455299</c:v>
                </c:pt>
                <c:pt idx="131">
                  <c:v>2950673.14455299</c:v>
                </c:pt>
                <c:pt idx="132">
                  <c:v>2950673.14455299</c:v>
                </c:pt>
                <c:pt idx="133">
                  <c:v>2950673.14455299</c:v>
                </c:pt>
                <c:pt idx="134">
                  <c:v>2950673.14455299</c:v>
                </c:pt>
                <c:pt idx="135">
                  <c:v>2950673.14455299</c:v>
                </c:pt>
                <c:pt idx="136">
                  <c:v>2950673.14455299</c:v>
                </c:pt>
                <c:pt idx="137">
                  <c:v>2950673.14455299</c:v>
                </c:pt>
                <c:pt idx="138">
                  <c:v>2950673.14455299</c:v>
                </c:pt>
                <c:pt idx="139">
                  <c:v>2950673.14455299</c:v>
                </c:pt>
                <c:pt idx="140">
                  <c:v>2950673.14455299</c:v>
                </c:pt>
                <c:pt idx="141">
                  <c:v>2950673.14455299</c:v>
                </c:pt>
                <c:pt idx="142">
                  <c:v>2950673.14455299</c:v>
                </c:pt>
                <c:pt idx="143">
                  <c:v>2950673.14455299</c:v>
                </c:pt>
                <c:pt idx="144">
                  <c:v>2950673.14455299</c:v>
                </c:pt>
                <c:pt idx="145">
                  <c:v>2950673.14455299</c:v>
                </c:pt>
                <c:pt idx="146">
                  <c:v>2950673.14455299</c:v>
                </c:pt>
                <c:pt idx="147">
                  <c:v>2950673.14455299</c:v>
                </c:pt>
                <c:pt idx="148">
                  <c:v>2950673.14455299</c:v>
                </c:pt>
                <c:pt idx="149">
                  <c:v>2950673.14455299</c:v>
                </c:pt>
                <c:pt idx="150">
                  <c:v>2950673.14455299</c:v>
                </c:pt>
                <c:pt idx="151">
                  <c:v>2950673.14455299</c:v>
                </c:pt>
                <c:pt idx="152">
                  <c:v>2950673.14455299</c:v>
                </c:pt>
                <c:pt idx="153">
                  <c:v>2950673.14455299</c:v>
                </c:pt>
                <c:pt idx="154">
                  <c:v>2950673.14455299</c:v>
                </c:pt>
                <c:pt idx="155">
                  <c:v>2950673.14455299</c:v>
                </c:pt>
                <c:pt idx="156">
                  <c:v>2950673.14455299</c:v>
                </c:pt>
                <c:pt idx="157">
                  <c:v>2950673.14455299</c:v>
                </c:pt>
                <c:pt idx="158">
                  <c:v>2950673.14455299</c:v>
                </c:pt>
                <c:pt idx="159">
                  <c:v>2950673.14455299</c:v>
                </c:pt>
                <c:pt idx="160">
                  <c:v>2950673.14455299</c:v>
                </c:pt>
                <c:pt idx="161">
                  <c:v>2950673.14455299</c:v>
                </c:pt>
                <c:pt idx="162">
                  <c:v>2950673.14455299</c:v>
                </c:pt>
                <c:pt idx="163">
                  <c:v>2950673.14455299</c:v>
                </c:pt>
                <c:pt idx="164">
                  <c:v>2950673.14455299</c:v>
                </c:pt>
                <c:pt idx="165">
                  <c:v>2950673.14455299</c:v>
                </c:pt>
                <c:pt idx="166">
                  <c:v>2950673.14455299</c:v>
                </c:pt>
                <c:pt idx="167">
                  <c:v>2950673.14455299</c:v>
                </c:pt>
                <c:pt idx="168">
                  <c:v>2950673.14455299</c:v>
                </c:pt>
                <c:pt idx="169">
                  <c:v>2950673.14455299</c:v>
                </c:pt>
                <c:pt idx="170">
                  <c:v>2950673.14455299</c:v>
                </c:pt>
                <c:pt idx="171">
                  <c:v>2950673.14455299</c:v>
                </c:pt>
                <c:pt idx="172">
                  <c:v>2950673.14455299</c:v>
                </c:pt>
                <c:pt idx="173">
                  <c:v>2950673.14455299</c:v>
                </c:pt>
                <c:pt idx="174">
                  <c:v>2950673.14455299</c:v>
                </c:pt>
                <c:pt idx="175">
                  <c:v>2950673.14455299</c:v>
                </c:pt>
                <c:pt idx="176">
                  <c:v>2950673.14455299</c:v>
                </c:pt>
                <c:pt idx="177">
                  <c:v>2950673.14455299</c:v>
                </c:pt>
                <c:pt idx="178">
                  <c:v>2950673.14455299</c:v>
                </c:pt>
                <c:pt idx="179">
                  <c:v>2950673.14455299</c:v>
                </c:pt>
                <c:pt idx="180">
                  <c:v>2950673.14455299</c:v>
                </c:pt>
                <c:pt idx="181">
                  <c:v>2950673.14455299</c:v>
                </c:pt>
                <c:pt idx="182">
                  <c:v>2950673.14455299</c:v>
                </c:pt>
                <c:pt idx="183">
                  <c:v>2950673.14455299</c:v>
                </c:pt>
                <c:pt idx="184">
                  <c:v>2950673.14455299</c:v>
                </c:pt>
                <c:pt idx="185">
                  <c:v>2950673.14455299</c:v>
                </c:pt>
                <c:pt idx="186">
                  <c:v>2950673.14455299</c:v>
                </c:pt>
                <c:pt idx="187">
                  <c:v>2950673.14455299</c:v>
                </c:pt>
                <c:pt idx="188">
                  <c:v>2950673.14455299</c:v>
                </c:pt>
                <c:pt idx="189">
                  <c:v>2950673.14455299</c:v>
                </c:pt>
                <c:pt idx="190">
                  <c:v>2950673.14455299</c:v>
                </c:pt>
                <c:pt idx="191">
                  <c:v>2950673.14455299</c:v>
                </c:pt>
                <c:pt idx="192">
                  <c:v>2950673.14455299</c:v>
                </c:pt>
                <c:pt idx="193">
                  <c:v>2950673.14455299</c:v>
                </c:pt>
                <c:pt idx="194">
                  <c:v>2950673.14455299</c:v>
                </c:pt>
                <c:pt idx="195">
                  <c:v>2950673.14455299</c:v>
                </c:pt>
                <c:pt idx="196">
                  <c:v>2950673.14455299</c:v>
                </c:pt>
                <c:pt idx="197">
                  <c:v>2950673.14455299</c:v>
                </c:pt>
                <c:pt idx="198">
                  <c:v>2950673.14455299</c:v>
                </c:pt>
                <c:pt idx="199">
                  <c:v>2950673.14455299</c:v>
                </c:pt>
                <c:pt idx="200">
                  <c:v>2950673.14455299</c:v>
                </c:pt>
                <c:pt idx="201">
                  <c:v>2950673.14455299</c:v>
                </c:pt>
                <c:pt idx="202">
                  <c:v>2950673.14455299</c:v>
                </c:pt>
                <c:pt idx="203">
                  <c:v>2950673.14455299</c:v>
                </c:pt>
                <c:pt idx="204">
                  <c:v>2950673.14455299</c:v>
                </c:pt>
                <c:pt idx="205">
                  <c:v>2950673.14455299</c:v>
                </c:pt>
                <c:pt idx="206">
                  <c:v>2950673.14455299</c:v>
                </c:pt>
                <c:pt idx="207">
                  <c:v>2950673.14455299</c:v>
                </c:pt>
                <c:pt idx="208">
                  <c:v>2950673.14455299</c:v>
                </c:pt>
                <c:pt idx="209">
                  <c:v>2950673.14455299</c:v>
                </c:pt>
                <c:pt idx="210">
                  <c:v>2950673.14455299</c:v>
                </c:pt>
                <c:pt idx="211">
                  <c:v>2950673.14455299</c:v>
                </c:pt>
                <c:pt idx="212">
                  <c:v>2950673.14455299</c:v>
                </c:pt>
                <c:pt idx="213">
                  <c:v>2950673.14455299</c:v>
                </c:pt>
                <c:pt idx="214">
                  <c:v>2950673.14455299</c:v>
                </c:pt>
                <c:pt idx="215">
                  <c:v>2950673.14455299</c:v>
                </c:pt>
                <c:pt idx="216">
                  <c:v>2950673.14455299</c:v>
                </c:pt>
                <c:pt idx="217">
                  <c:v>2950673.14455299</c:v>
                </c:pt>
                <c:pt idx="218">
                  <c:v>2950673.14455299</c:v>
                </c:pt>
                <c:pt idx="219">
                  <c:v>2950673.14455299</c:v>
                </c:pt>
                <c:pt idx="220">
                  <c:v>2950673.14455299</c:v>
                </c:pt>
                <c:pt idx="221">
                  <c:v>2950673.14455299</c:v>
                </c:pt>
                <c:pt idx="222">
                  <c:v>2950673.14455299</c:v>
                </c:pt>
                <c:pt idx="223">
                  <c:v>2950673.14455299</c:v>
                </c:pt>
                <c:pt idx="224">
                  <c:v>2950673.14455299</c:v>
                </c:pt>
                <c:pt idx="225">
                  <c:v>2950673.14455299</c:v>
                </c:pt>
                <c:pt idx="226">
                  <c:v>2950673.14455299</c:v>
                </c:pt>
                <c:pt idx="227">
                  <c:v>2950673.14455299</c:v>
                </c:pt>
                <c:pt idx="228">
                  <c:v>2950673.14455299</c:v>
                </c:pt>
                <c:pt idx="229">
                  <c:v>2950673.14455299</c:v>
                </c:pt>
                <c:pt idx="230">
                  <c:v>2950673.14455299</c:v>
                </c:pt>
                <c:pt idx="231">
                  <c:v>2950673.14455299</c:v>
                </c:pt>
                <c:pt idx="232">
                  <c:v>2950673.14455299</c:v>
                </c:pt>
                <c:pt idx="233">
                  <c:v>2950673.14455299</c:v>
                </c:pt>
                <c:pt idx="234">
                  <c:v>2950673.14455299</c:v>
                </c:pt>
                <c:pt idx="235">
                  <c:v>2950673.14455299</c:v>
                </c:pt>
                <c:pt idx="236">
                  <c:v>2950673.14455299</c:v>
                </c:pt>
                <c:pt idx="237">
                  <c:v>2950673.14455299</c:v>
                </c:pt>
                <c:pt idx="238">
                  <c:v>2950673.14455299</c:v>
                </c:pt>
                <c:pt idx="239">
                  <c:v>2950673.14455299</c:v>
                </c:pt>
                <c:pt idx="240">
                  <c:v>2950673.14455299</c:v>
                </c:pt>
                <c:pt idx="241">
                  <c:v>2950673.14455299</c:v>
                </c:pt>
                <c:pt idx="242">
                  <c:v>2950673.14455299</c:v>
                </c:pt>
                <c:pt idx="243">
                  <c:v>2950673.14455299</c:v>
                </c:pt>
                <c:pt idx="244">
                  <c:v>2950673.14455299</c:v>
                </c:pt>
                <c:pt idx="245">
                  <c:v>2950673.14455299</c:v>
                </c:pt>
                <c:pt idx="246">
                  <c:v>2950673.14455299</c:v>
                </c:pt>
                <c:pt idx="247">
                  <c:v>2950673.14455299</c:v>
                </c:pt>
                <c:pt idx="248">
                  <c:v>2950673.14455299</c:v>
                </c:pt>
                <c:pt idx="249">
                  <c:v>2950673.14455299</c:v>
                </c:pt>
                <c:pt idx="250">
                  <c:v>2950673.14455299</c:v>
                </c:pt>
                <c:pt idx="251">
                  <c:v>2950673.14455299</c:v>
                </c:pt>
                <c:pt idx="252">
                  <c:v>2950673.14455299</c:v>
                </c:pt>
                <c:pt idx="253">
                  <c:v>2950673.14455299</c:v>
                </c:pt>
                <c:pt idx="254">
                  <c:v>2950673.14455299</c:v>
                </c:pt>
                <c:pt idx="255">
                  <c:v>2950673.14455299</c:v>
                </c:pt>
                <c:pt idx="256">
                  <c:v>2950673.14455299</c:v>
                </c:pt>
                <c:pt idx="257">
                  <c:v>2950673.14455299</c:v>
                </c:pt>
                <c:pt idx="258">
                  <c:v>2950673.14455299</c:v>
                </c:pt>
                <c:pt idx="259">
                  <c:v>2950673.14455299</c:v>
                </c:pt>
                <c:pt idx="260">
                  <c:v>2950673.14455299</c:v>
                </c:pt>
                <c:pt idx="261">
                  <c:v>2950673.14455299</c:v>
                </c:pt>
                <c:pt idx="262">
                  <c:v>2950673.14455299</c:v>
                </c:pt>
                <c:pt idx="263">
                  <c:v>2950673.14455299</c:v>
                </c:pt>
                <c:pt idx="264">
                  <c:v>2950673.14455299</c:v>
                </c:pt>
                <c:pt idx="265">
                  <c:v>2950673.14455299</c:v>
                </c:pt>
                <c:pt idx="266">
                  <c:v>2950673.14455299</c:v>
                </c:pt>
                <c:pt idx="267">
                  <c:v>2950673.14455299</c:v>
                </c:pt>
                <c:pt idx="268">
                  <c:v>2950673.14455299</c:v>
                </c:pt>
                <c:pt idx="269">
                  <c:v>2950673.14455299</c:v>
                </c:pt>
                <c:pt idx="270">
                  <c:v>2950673.14455299</c:v>
                </c:pt>
                <c:pt idx="271">
                  <c:v>2950673.14455299</c:v>
                </c:pt>
                <c:pt idx="272">
                  <c:v>2950673.14455299</c:v>
                </c:pt>
                <c:pt idx="273">
                  <c:v>2950673.14455299</c:v>
                </c:pt>
                <c:pt idx="274">
                  <c:v>2950673.14455299</c:v>
                </c:pt>
                <c:pt idx="275">
                  <c:v>2950673.14455299</c:v>
                </c:pt>
                <c:pt idx="276">
                  <c:v>2950673.14455299</c:v>
                </c:pt>
                <c:pt idx="277">
                  <c:v>2950673.14455299</c:v>
                </c:pt>
                <c:pt idx="278">
                  <c:v>2950673.14455299</c:v>
                </c:pt>
                <c:pt idx="279">
                  <c:v>2950673.14455299</c:v>
                </c:pt>
                <c:pt idx="280">
                  <c:v>2950673.14455299</c:v>
                </c:pt>
                <c:pt idx="281">
                  <c:v>2950673.14455299</c:v>
                </c:pt>
                <c:pt idx="282">
                  <c:v>2950673.14455299</c:v>
                </c:pt>
                <c:pt idx="283">
                  <c:v>2950673.14455299</c:v>
                </c:pt>
                <c:pt idx="284">
                  <c:v>2950673.14455299</c:v>
                </c:pt>
                <c:pt idx="285">
                  <c:v>2950673.14455299</c:v>
                </c:pt>
                <c:pt idx="286">
                  <c:v>2950673.14455299</c:v>
                </c:pt>
                <c:pt idx="287">
                  <c:v>2950673.14455299</c:v>
                </c:pt>
                <c:pt idx="288">
                  <c:v>2950673.14455299</c:v>
                </c:pt>
                <c:pt idx="289">
                  <c:v>2950673.14455299</c:v>
                </c:pt>
                <c:pt idx="290">
                  <c:v>2950673.14455299</c:v>
                </c:pt>
                <c:pt idx="291">
                  <c:v>2950673.14455299</c:v>
                </c:pt>
                <c:pt idx="292">
                  <c:v>2950673.14455299</c:v>
                </c:pt>
                <c:pt idx="293">
                  <c:v>2950673.14455299</c:v>
                </c:pt>
                <c:pt idx="294">
                  <c:v>2950673.14455299</c:v>
                </c:pt>
                <c:pt idx="295">
                  <c:v>2950673.14455299</c:v>
                </c:pt>
                <c:pt idx="296">
                  <c:v>2950673.14455299</c:v>
                </c:pt>
                <c:pt idx="297">
                  <c:v>2950673.14455299</c:v>
                </c:pt>
                <c:pt idx="298">
                  <c:v>2950673.14455299</c:v>
                </c:pt>
                <c:pt idx="299">
                  <c:v>2950673.14455299</c:v>
                </c:pt>
                <c:pt idx="300">
                  <c:v>2950673.14455299</c:v>
                </c:pt>
                <c:pt idx="301">
                  <c:v>2950673.14455299</c:v>
                </c:pt>
                <c:pt idx="302">
                  <c:v>2950673.14455299</c:v>
                </c:pt>
                <c:pt idx="303">
                  <c:v>2950673.14455299</c:v>
                </c:pt>
                <c:pt idx="304">
                  <c:v>2950673.14455299</c:v>
                </c:pt>
                <c:pt idx="305">
                  <c:v>2950673.14455299</c:v>
                </c:pt>
                <c:pt idx="306">
                  <c:v>2950673.14455299</c:v>
                </c:pt>
                <c:pt idx="307">
                  <c:v>2950673.14455299</c:v>
                </c:pt>
                <c:pt idx="308">
                  <c:v>2950673.14455299</c:v>
                </c:pt>
                <c:pt idx="309">
                  <c:v>2950673.14455299</c:v>
                </c:pt>
                <c:pt idx="310">
                  <c:v>2950673.14455299</c:v>
                </c:pt>
                <c:pt idx="311">
                  <c:v>2950673.14455299</c:v>
                </c:pt>
                <c:pt idx="312">
                  <c:v>2950673.14455299</c:v>
                </c:pt>
                <c:pt idx="313">
                  <c:v>2950673.14455299</c:v>
                </c:pt>
                <c:pt idx="314">
                  <c:v>2950673.14455299</c:v>
                </c:pt>
                <c:pt idx="315">
                  <c:v>2950673.14455299</c:v>
                </c:pt>
                <c:pt idx="316">
                  <c:v>2950673.14455299</c:v>
                </c:pt>
                <c:pt idx="317">
                  <c:v>2950673.14455299</c:v>
                </c:pt>
                <c:pt idx="318">
                  <c:v>2950673.14455299</c:v>
                </c:pt>
                <c:pt idx="319">
                  <c:v>2950673.14455299</c:v>
                </c:pt>
                <c:pt idx="320">
                  <c:v>2950673.14455299</c:v>
                </c:pt>
                <c:pt idx="321">
                  <c:v>2950673.14455299</c:v>
                </c:pt>
                <c:pt idx="322">
                  <c:v>2950673.14455299</c:v>
                </c:pt>
                <c:pt idx="323">
                  <c:v>2950673.14455299</c:v>
                </c:pt>
                <c:pt idx="324">
                  <c:v>2950673.14455299</c:v>
                </c:pt>
                <c:pt idx="325">
                  <c:v>2950673.14455299</c:v>
                </c:pt>
                <c:pt idx="326">
                  <c:v>2950673.14455299</c:v>
                </c:pt>
                <c:pt idx="327">
                  <c:v>2950673.14455299</c:v>
                </c:pt>
                <c:pt idx="328">
                  <c:v>2950673.14455299</c:v>
                </c:pt>
                <c:pt idx="329">
                  <c:v>2950673.14455299</c:v>
                </c:pt>
                <c:pt idx="330">
                  <c:v>2950673.14455299</c:v>
                </c:pt>
                <c:pt idx="331">
                  <c:v>2950673.14455299</c:v>
                </c:pt>
                <c:pt idx="332">
                  <c:v>2950673.14455299</c:v>
                </c:pt>
                <c:pt idx="333">
                  <c:v>2950673.14455299</c:v>
                </c:pt>
                <c:pt idx="334">
                  <c:v>2950673.14455299</c:v>
                </c:pt>
                <c:pt idx="335">
                  <c:v>2950673.14455299</c:v>
                </c:pt>
                <c:pt idx="336">
                  <c:v>2950673.14455299</c:v>
                </c:pt>
                <c:pt idx="337">
                  <c:v>2950673.14455299</c:v>
                </c:pt>
                <c:pt idx="338">
                  <c:v>2950673.14455299</c:v>
                </c:pt>
                <c:pt idx="339">
                  <c:v>2950673.14455299</c:v>
                </c:pt>
                <c:pt idx="340">
                  <c:v>2950673.14455299</c:v>
                </c:pt>
                <c:pt idx="341">
                  <c:v>2950673.14455299</c:v>
                </c:pt>
                <c:pt idx="342">
                  <c:v>2950673.14455299</c:v>
                </c:pt>
                <c:pt idx="343">
                  <c:v>2950673.14455299</c:v>
                </c:pt>
                <c:pt idx="344">
                  <c:v>2950673.14455299</c:v>
                </c:pt>
                <c:pt idx="345">
                  <c:v>2950673.14455299</c:v>
                </c:pt>
                <c:pt idx="346">
                  <c:v>2950673.14455299</c:v>
                </c:pt>
                <c:pt idx="347">
                  <c:v>2950673.14455299</c:v>
                </c:pt>
                <c:pt idx="348">
                  <c:v>2950673.14455299</c:v>
                </c:pt>
                <c:pt idx="349">
                  <c:v>2950673.14455299</c:v>
                </c:pt>
                <c:pt idx="350">
                  <c:v>2950673.14455299</c:v>
                </c:pt>
                <c:pt idx="351">
                  <c:v>2950673.14455299</c:v>
                </c:pt>
                <c:pt idx="352">
                  <c:v>2950673.14455299</c:v>
                </c:pt>
                <c:pt idx="353">
                  <c:v>2950673.14455299</c:v>
                </c:pt>
                <c:pt idx="354">
                  <c:v>2950673.14455299</c:v>
                </c:pt>
                <c:pt idx="355">
                  <c:v>2950673.14455299</c:v>
                </c:pt>
                <c:pt idx="356">
                  <c:v>2950673.14455299</c:v>
                </c:pt>
                <c:pt idx="357">
                  <c:v>2950673.14455299</c:v>
                </c:pt>
                <c:pt idx="358">
                  <c:v>2950673.14455299</c:v>
                </c:pt>
                <c:pt idx="359">
                  <c:v>2950673.14455299</c:v>
                </c:pt>
                <c:pt idx="360">
                  <c:v>2950673.14455299</c:v>
                </c:pt>
                <c:pt idx="361">
                  <c:v>2950673.14455299</c:v>
                </c:pt>
                <c:pt idx="362">
                  <c:v>2950673.14455299</c:v>
                </c:pt>
                <c:pt idx="363">
                  <c:v>2950673.14455299</c:v>
                </c:pt>
                <c:pt idx="364">
                  <c:v>2950673.14455299</c:v>
                </c:pt>
                <c:pt idx="365">
                  <c:v>2950673.14455299</c:v>
                </c:pt>
                <c:pt idx="366">
                  <c:v>2950673.14455299</c:v>
                </c:pt>
                <c:pt idx="367">
                  <c:v>2950673.14455299</c:v>
                </c:pt>
                <c:pt idx="368">
                  <c:v>2950673.14455299</c:v>
                </c:pt>
                <c:pt idx="369">
                  <c:v>2950673.14455299</c:v>
                </c:pt>
                <c:pt idx="370">
                  <c:v>2950673.14455299</c:v>
                </c:pt>
                <c:pt idx="371">
                  <c:v>2950673.14455299</c:v>
                </c:pt>
                <c:pt idx="372">
                  <c:v>2950673.14455299</c:v>
                </c:pt>
                <c:pt idx="373">
                  <c:v>2950673.14455299</c:v>
                </c:pt>
                <c:pt idx="374">
                  <c:v>2950673.14455299</c:v>
                </c:pt>
                <c:pt idx="375">
                  <c:v>2950673.14455299</c:v>
                </c:pt>
                <c:pt idx="376">
                  <c:v>2950673.14455299</c:v>
                </c:pt>
                <c:pt idx="377">
                  <c:v>2950673.14455299</c:v>
                </c:pt>
                <c:pt idx="378">
                  <c:v>2950673.14455299</c:v>
                </c:pt>
                <c:pt idx="379">
                  <c:v>2950673.14455299</c:v>
                </c:pt>
                <c:pt idx="380">
                  <c:v>2950673.14455299</c:v>
                </c:pt>
                <c:pt idx="381">
                  <c:v>2950673.14455299</c:v>
                </c:pt>
                <c:pt idx="382">
                  <c:v>2950673.14455299</c:v>
                </c:pt>
                <c:pt idx="383">
                  <c:v>2950673.14455299</c:v>
                </c:pt>
                <c:pt idx="384">
                  <c:v>2950673.14455299</c:v>
                </c:pt>
                <c:pt idx="385">
                  <c:v>2950673.14455299</c:v>
                </c:pt>
                <c:pt idx="386">
                  <c:v>2950673.14455299</c:v>
                </c:pt>
                <c:pt idx="387">
                  <c:v>2950673.14455299</c:v>
                </c:pt>
                <c:pt idx="388">
                  <c:v>2950673.14455299</c:v>
                </c:pt>
                <c:pt idx="389">
                  <c:v>2950673.14455299</c:v>
                </c:pt>
                <c:pt idx="390">
                  <c:v>2950673.14455299</c:v>
                </c:pt>
                <c:pt idx="391">
                  <c:v>2950673.14455299</c:v>
                </c:pt>
                <c:pt idx="392">
                  <c:v>2950673.14455299</c:v>
                </c:pt>
                <c:pt idx="393">
                  <c:v>2950673.14455299</c:v>
                </c:pt>
                <c:pt idx="394">
                  <c:v>2950673.14455299</c:v>
                </c:pt>
                <c:pt idx="395">
                  <c:v>2950673.14455299</c:v>
                </c:pt>
                <c:pt idx="396">
                  <c:v>2950673.14455299</c:v>
                </c:pt>
                <c:pt idx="397">
                  <c:v>2950673.14455299</c:v>
                </c:pt>
                <c:pt idx="398">
                  <c:v>2950673.14455299</c:v>
                </c:pt>
                <c:pt idx="399">
                  <c:v>2950673.14455299</c:v>
                </c:pt>
                <c:pt idx="400">
                  <c:v>2950673.14455299</c:v>
                </c:pt>
                <c:pt idx="401">
                  <c:v>2950673.14455299</c:v>
                </c:pt>
                <c:pt idx="402">
                  <c:v>2950673.14455299</c:v>
                </c:pt>
                <c:pt idx="403">
                  <c:v>2950673.14455299</c:v>
                </c:pt>
                <c:pt idx="404">
                  <c:v>2950673.14455299</c:v>
                </c:pt>
                <c:pt idx="405">
                  <c:v>2950673.14455299</c:v>
                </c:pt>
                <c:pt idx="406">
                  <c:v>2950673.14455299</c:v>
                </c:pt>
                <c:pt idx="407">
                  <c:v>2950673.14455299</c:v>
                </c:pt>
                <c:pt idx="408">
                  <c:v>2950673.14455299</c:v>
                </c:pt>
                <c:pt idx="409">
                  <c:v>2950673.14455299</c:v>
                </c:pt>
                <c:pt idx="410">
                  <c:v>2950673.14455299</c:v>
                </c:pt>
                <c:pt idx="411">
                  <c:v>2950673.14455299</c:v>
                </c:pt>
                <c:pt idx="412">
                  <c:v>2950673.14455299</c:v>
                </c:pt>
                <c:pt idx="413">
                  <c:v>2950673.14455299</c:v>
                </c:pt>
                <c:pt idx="414">
                  <c:v>2950673.14455299</c:v>
                </c:pt>
                <c:pt idx="415">
                  <c:v>2950673.14455299</c:v>
                </c:pt>
                <c:pt idx="416">
                  <c:v>2950673.14455299</c:v>
                </c:pt>
                <c:pt idx="417">
                  <c:v>2950673.14455299</c:v>
                </c:pt>
                <c:pt idx="418">
                  <c:v>2950673.14455299</c:v>
                </c:pt>
                <c:pt idx="419">
                  <c:v>2950673.14455299</c:v>
                </c:pt>
                <c:pt idx="420">
                  <c:v>2950673.14455299</c:v>
                </c:pt>
                <c:pt idx="421">
                  <c:v>2950673.14455299</c:v>
                </c:pt>
                <c:pt idx="422">
                  <c:v>2950673.14455299</c:v>
                </c:pt>
                <c:pt idx="423">
                  <c:v>2950673.14455299</c:v>
                </c:pt>
                <c:pt idx="424">
                  <c:v>2950673.14455299</c:v>
                </c:pt>
                <c:pt idx="425">
                  <c:v>2950673.14455299</c:v>
                </c:pt>
                <c:pt idx="426">
                  <c:v>2950673.14455299</c:v>
                </c:pt>
                <c:pt idx="427">
                  <c:v>2950673.14455299</c:v>
                </c:pt>
                <c:pt idx="428">
                  <c:v>2950673.14455299</c:v>
                </c:pt>
                <c:pt idx="429">
                  <c:v>2950673.14455299</c:v>
                </c:pt>
                <c:pt idx="430">
                  <c:v>2950673.14455299</c:v>
                </c:pt>
                <c:pt idx="431">
                  <c:v>2950673.14455299</c:v>
                </c:pt>
                <c:pt idx="432">
                  <c:v>2950673.14455299</c:v>
                </c:pt>
                <c:pt idx="433">
                  <c:v>2950673.14455299</c:v>
                </c:pt>
                <c:pt idx="434">
                  <c:v>2950673.14455299</c:v>
                </c:pt>
                <c:pt idx="435">
                  <c:v>2950673.14455299</c:v>
                </c:pt>
                <c:pt idx="436">
                  <c:v>2950673.14455299</c:v>
                </c:pt>
                <c:pt idx="437">
                  <c:v>2950673.14455299</c:v>
                </c:pt>
                <c:pt idx="438">
                  <c:v>2950673.14455299</c:v>
                </c:pt>
                <c:pt idx="439">
                  <c:v>2950673.14455299</c:v>
                </c:pt>
                <c:pt idx="440">
                  <c:v>2950673.14455299</c:v>
                </c:pt>
                <c:pt idx="441">
                  <c:v>2950673.14455299</c:v>
                </c:pt>
                <c:pt idx="442">
                  <c:v>2950673.14455299</c:v>
                </c:pt>
                <c:pt idx="443">
                  <c:v>2950673.14455299</c:v>
                </c:pt>
                <c:pt idx="444">
                  <c:v>2950673.14455299</c:v>
                </c:pt>
                <c:pt idx="445">
                  <c:v>2950673.14455299</c:v>
                </c:pt>
                <c:pt idx="446">
                  <c:v>2950673.14455299</c:v>
                </c:pt>
                <c:pt idx="447">
                  <c:v>2950673.14455299</c:v>
                </c:pt>
                <c:pt idx="448">
                  <c:v>2950673.14455299</c:v>
                </c:pt>
                <c:pt idx="449">
                  <c:v>2950673.14455299</c:v>
                </c:pt>
                <c:pt idx="450">
                  <c:v>2950673.14455299</c:v>
                </c:pt>
                <c:pt idx="451">
                  <c:v>2950673.14455299</c:v>
                </c:pt>
                <c:pt idx="452">
                  <c:v>2950673.14455299</c:v>
                </c:pt>
                <c:pt idx="453">
                  <c:v>2950673.14455299</c:v>
                </c:pt>
                <c:pt idx="454">
                  <c:v>2950673.14455299</c:v>
                </c:pt>
                <c:pt idx="455">
                  <c:v>2950673.14455299</c:v>
                </c:pt>
                <c:pt idx="456">
                  <c:v>2950673.14455299</c:v>
                </c:pt>
                <c:pt idx="457">
                  <c:v>2950673.14455299</c:v>
                </c:pt>
                <c:pt idx="458">
                  <c:v>2950673.14455299</c:v>
                </c:pt>
                <c:pt idx="459">
                  <c:v>2950673.14455299</c:v>
                </c:pt>
                <c:pt idx="460">
                  <c:v>2950673.14455299</c:v>
                </c:pt>
                <c:pt idx="461">
                  <c:v>2950673.14455299</c:v>
                </c:pt>
                <c:pt idx="462">
                  <c:v>2950673.14455299</c:v>
                </c:pt>
                <c:pt idx="463">
                  <c:v>2950673.14455299</c:v>
                </c:pt>
                <c:pt idx="464">
                  <c:v>2950673.14455299</c:v>
                </c:pt>
                <c:pt idx="465">
                  <c:v>2950673.14455299</c:v>
                </c:pt>
                <c:pt idx="466">
                  <c:v>2950673.14455299</c:v>
                </c:pt>
                <c:pt idx="467">
                  <c:v>2950673.14455299</c:v>
                </c:pt>
                <c:pt idx="468">
                  <c:v>2950673.14455299</c:v>
                </c:pt>
                <c:pt idx="469">
                  <c:v>2950673.14455299</c:v>
                </c:pt>
                <c:pt idx="470">
                  <c:v>2950673.14455299</c:v>
                </c:pt>
                <c:pt idx="471">
                  <c:v>2950673.14455299</c:v>
                </c:pt>
                <c:pt idx="472">
                  <c:v>2950673.14455299</c:v>
                </c:pt>
                <c:pt idx="473">
                  <c:v>2950673.14455299</c:v>
                </c:pt>
                <c:pt idx="474">
                  <c:v>2950673.14455299</c:v>
                </c:pt>
                <c:pt idx="475">
                  <c:v>2950673.14455299</c:v>
                </c:pt>
                <c:pt idx="476">
                  <c:v>2950673.14455299</c:v>
                </c:pt>
                <c:pt idx="477">
                  <c:v>2950673.14455299</c:v>
                </c:pt>
                <c:pt idx="478">
                  <c:v>2950673.14455299</c:v>
                </c:pt>
                <c:pt idx="479">
                  <c:v>2950673.14455299</c:v>
                </c:pt>
                <c:pt idx="480">
                  <c:v>2950673.14455299</c:v>
                </c:pt>
                <c:pt idx="481">
                  <c:v>2950673.14455299</c:v>
                </c:pt>
                <c:pt idx="482">
                  <c:v>2950673.14455299</c:v>
                </c:pt>
                <c:pt idx="483">
                  <c:v>2950673.14455299</c:v>
                </c:pt>
                <c:pt idx="484">
                  <c:v>2950673.14455299</c:v>
                </c:pt>
                <c:pt idx="485">
                  <c:v>2950673.14455299</c:v>
                </c:pt>
                <c:pt idx="486">
                  <c:v>2950673.14455299</c:v>
                </c:pt>
                <c:pt idx="487">
                  <c:v>2950673.14455299</c:v>
                </c:pt>
                <c:pt idx="488">
                  <c:v>2950673.14455299</c:v>
                </c:pt>
                <c:pt idx="489">
                  <c:v>2950673.14455299</c:v>
                </c:pt>
                <c:pt idx="490">
                  <c:v>2950673.14455299</c:v>
                </c:pt>
                <c:pt idx="491">
                  <c:v>2950673.14455299</c:v>
                </c:pt>
                <c:pt idx="492">
                  <c:v>2950673.14455299</c:v>
                </c:pt>
                <c:pt idx="493">
                  <c:v>2950673.14455299</c:v>
                </c:pt>
                <c:pt idx="494">
                  <c:v>2950673.14455299</c:v>
                </c:pt>
                <c:pt idx="495">
                  <c:v>2950673.14455299</c:v>
                </c:pt>
                <c:pt idx="496">
                  <c:v>2950673.14455299</c:v>
                </c:pt>
                <c:pt idx="497">
                  <c:v>2950673.14455299</c:v>
                </c:pt>
                <c:pt idx="498">
                  <c:v>2950673.14455299</c:v>
                </c:pt>
                <c:pt idx="499">
                  <c:v>2950673.14455299</c:v>
                </c:pt>
                <c:pt idx="500">
                  <c:v>2950673.14455299</c:v>
                </c:pt>
                <c:pt idx="501">
                  <c:v>2950673.14455299</c:v>
                </c:pt>
                <c:pt idx="502">
                  <c:v>2950673.14455299</c:v>
                </c:pt>
                <c:pt idx="503">
                  <c:v>2950673.14455299</c:v>
                </c:pt>
                <c:pt idx="504">
                  <c:v>2950673.14455299</c:v>
                </c:pt>
                <c:pt idx="505">
                  <c:v>2950673.14455299</c:v>
                </c:pt>
                <c:pt idx="506">
                  <c:v>2950673.14455299</c:v>
                </c:pt>
                <c:pt idx="507">
                  <c:v>2950673.14455299</c:v>
                </c:pt>
                <c:pt idx="508">
                  <c:v>2950673.14455299</c:v>
                </c:pt>
                <c:pt idx="509">
                  <c:v>2950673.14455299</c:v>
                </c:pt>
                <c:pt idx="510">
                  <c:v>2950673.14455299</c:v>
                </c:pt>
                <c:pt idx="511">
                  <c:v>2950673.14455299</c:v>
                </c:pt>
                <c:pt idx="512">
                  <c:v>2950673.14455299</c:v>
                </c:pt>
                <c:pt idx="513">
                  <c:v>2950673.14455299</c:v>
                </c:pt>
                <c:pt idx="514">
                  <c:v>2950673.14455299</c:v>
                </c:pt>
                <c:pt idx="515">
                  <c:v>2950673.14455299</c:v>
                </c:pt>
                <c:pt idx="516">
                  <c:v>2950673.14455299</c:v>
                </c:pt>
                <c:pt idx="517">
                  <c:v>2950673.14455299</c:v>
                </c:pt>
                <c:pt idx="518">
                  <c:v>2950673.14455299</c:v>
                </c:pt>
                <c:pt idx="519">
                  <c:v>2950673.14455299</c:v>
                </c:pt>
                <c:pt idx="520">
                  <c:v>2950673.14455299</c:v>
                </c:pt>
                <c:pt idx="521">
                  <c:v>2950673.14455299</c:v>
                </c:pt>
                <c:pt idx="522">
                  <c:v>2950673.14455299</c:v>
                </c:pt>
                <c:pt idx="523">
                  <c:v>2950673.14455299</c:v>
                </c:pt>
                <c:pt idx="524">
                  <c:v>2950673.14455299</c:v>
                </c:pt>
                <c:pt idx="525">
                  <c:v>2950673.14455299</c:v>
                </c:pt>
                <c:pt idx="526">
                  <c:v>2950673.14455299</c:v>
                </c:pt>
                <c:pt idx="527">
                  <c:v>2950673.14455299</c:v>
                </c:pt>
                <c:pt idx="528">
                  <c:v>2950673.14455299</c:v>
                </c:pt>
                <c:pt idx="529">
                  <c:v>2950673.14455299</c:v>
                </c:pt>
                <c:pt idx="530">
                  <c:v>2950673.14455299</c:v>
                </c:pt>
                <c:pt idx="531">
                  <c:v>2950673.14455299</c:v>
                </c:pt>
                <c:pt idx="532">
                  <c:v>2950673.14455299</c:v>
                </c:pt>
                <c:pt idx="533">
                  <c:v>2950673.14455299</c:v>
                </c:pt>
                <c:pt idx="534">
                  <c:v>2950673.14455299</c:v>
                </c:pt>
                <c:pt idx="535">
                  <c:v>2950673.14455299</c:v>
                </c:pt>
                <c:pt idx="536">
                  <c:v>2950673.14455299</c:v>
                </c:pt>
                <c:pt idx="537">
                  <c:v>2950673.14455299</c:v>
                </c:pt>
                <c:pt idx="538">
                  <c:v>2950673.14455299</c:v>
                </c:pt>
                <c:pt idx="539">
                  <c:v>2950673.14455299</c:v>
                </c:pt>
                <c:pt idx="540">
                  <c:v>2950673.14455299</c:v>
                </c:pt>
                <c:pt idx="541">
                  <c:v>2950673.14455299</c:v>
                </c:pt>
                <c:pt idx="542">
                  <c:v>2950673.14455299</c:v>
                </c:pt>
                <c:pt idx="543">
                  <c:v>2950673.14455299</c:v>
                </c:pt>
                <c:pt idx="544">
                  <c:v>2950673.14455299</c:v>
                </c:pt>
                <c:pt idx="545">
                  <c:v>2950673.14455299</c:v>
                </c:pt>
                <c:pt idx="546">
                  <c:v>2950673.14455299</c:v>
                </c:pt>
                <c:pt idx="547">
                  <c:v>2950673.14455299</c:v>
                </c:pt>
                <c:pt idx="548">
                  <c:v>2950673.14455299</c:v>
                </c:pt>
                <c:pt idx="549">
                  <c:v>2950673.14455299</c:v>
                </c:pt>
                <c:pt idx="550">
                  <c:v>2950673.14455299</c:v>
                </c:pt>
                <c:pt idx="551">
                  <c:v>2950673.14455299</c:v>
                </c:pt>
                <c:pt idx="552">
                  <c:v>2950673.14455299</c:v>
                </c:pt>
                <c:pt idx="553">
                  <c:v>2950673.14455299</c:v>
                </c:pt>
                <c:pt idx="554">
                  <c:v>2950673.14455299</c:v>
                </c:pt>
                <c:pt idx="555">
                  <c:v>2950673.14455299</c:v>
                </c:pt>
                <c:pt idx="556">
                  <c:v>2950673.14455299</c:v>
                </c:pt>
                <c:pt idx="557">
                  <c:v>2950673.14455299</c:v>
                </c:pt>
                <c:pt idx="558">
                  <c:v>2950673.14455299</c:v>
                </c:pt>
                <c:pt idx="559">
                  <c:v>2950673.14455299</c:v>
                </c:pt>
                <c:pt idx="560">
                  <c:v>2950673.14455299</c:v>
                </c:pt>
                <c:pt idx="561">
                  <c:v>2950673.14455299</c:v>
                </c:pt>
                <c:pt idx="562">
                  <c:v>2950673.14455299</c:v>
                </c:pt>
                <c:pt idx="563">
                  <c:v>2950673.14455299</c:v>
                </c:pt>
                <c:pt idx="564">
                  <c:v>2950673.14455299</c:v>
                </c:pt>
                <c:pt idx="565">
                  <c:v>2950673.14455299</c:v>
                </c:pt>
                <c:pt idx="566">
                  <c:v>2950673.14455299</c:v>
                </c:pt>
                <c:pt idx="567">
                  <c:v>2950673.14455299</c:v>
                </c:pt>
                <c:pt idx="568">
                  <c:v>2950673.14455299</c:v>
                </c:pt>
                <c:pt idx="569">
                  <c:v>2950673.14455299</c:v>
                </c:pt>
                <c:pt idx="570">
                  <c:v>2950673.14455299</c:v>
                </c:pt>
                <c:pt idx="571">
                  <c:v>2950673.14455299</c:v>
                </c:pt>
                <c:pt idx="572">
                  <c:v>2950673.14455299</c:v>
                </c:pt>
                <c:pt idx="573">
                  <c:v>2950673.14455299</c:v>
                </c:pt>
                <c:pt idx="574">
                  <c:v>2950673.14455299</c:v>
                </c:pt>
                <c:pt idx="575">
                  <c:v>2950673.14455299</c:v>
                </c:pt>
                <c:pt idx="576">
                  <c:v>2950673.14455299</c:v>
                </c:pt>
                <c:pt idx="577">
                  <c:v>2950673.14455299</c:v>
                </c:pt>
                <c:pt idx="578">
                  <c:v>2950673.14455299</c:v>
                </c:pt>
                <c:pt idx="579">
                  <c:v>2950673.14455299</c:v>
                </c:pt>
                <c:pt idx="580">
                  <c:v>2950673.14455299</c:v>
                </c:pt>
                <c:pt idx="581">
                  <c:v>2950673.14455299</c:v>
                </c:pt>
                <c:pt idx="582">
                  <c:v>2950673.14455299</c:v>
                </c:pt>
                <c:pt idx="583">
                  <c:v>2950673.14455299</c:v>
                </c:pt>
                <c:pt idx="584">
                  <c:v>2950673.14455299</c:v>
                </c:pt>
                <c:pt idx="585">
                  <c:v>2950673.14455299</c:v>
                </c:pt>
                <c:pt idx="586">
                  <c:v>2950673.14455299</c:v>
                </c:pt>
                <c:pt idx="587">
                  <c:v>2950673.14455299</c:v>
                </c:pt>
                <c:pt idx="588">
                  <c:v>2950673.14455299</c:v>
                </c:pt>
                <c:pt idx="589">
                  <c:v>2950673.14455299</c:v>
                </c:pt>
                <c:pt idx="590">
                  <c:v>2950673.14455299</c:v>
                </c:pt>
                <c:pt idx="591">
                  <c:v>2950673.14455299</c:v>
                </c:pt>
                <c:pt idx="592">
                  <c:v>2950673.14455299</c:v>
                </c:pt>
                <c:pt idx="593">
                  <c:v>2950673.14455299</c:v>
                </c:pt>
                <c:pt idx="594">
                  <c:v>2950673.14455299</c:v>
                </c:pt>
                <c:pt idx="595">
                  <c:v>2950673.14455299</c:v>
                </c:pt>
                <c:pt idx="596">
                  <c:v>2950673.14455299</c:v>
                </c:pt>
                <c:pt idx="597">
                  <c:v>2950673.14455299</c:v>
                </c:pt>
                <c:pt idx="598">
                  <c:v>2950673.14455299</c:v>
                </c:pt>
                <c:pt idx="599">
                  <c:v>2950673.14455299</c:v>
                </c:pt>
                <c:pt idx="600">
                  <c:v>2950673.14455299</c:v>
                </c:pt>
                <c:pt idx="601">
                  <c:v>2950673.14455299</c:v>
                </c:pt>
                <c:pt idx="602">
                  <c:v>2950673.14455299</c:v>
                </c:pt>
                <c:pt idx="603">
                  <c:v>2950673.14455299</c:v>
                </c:pt>
                <c:pt idx="604">
                  <c:v>2950673.14455299</c:v>
                </c:pt>
                <c:pt idx="605">
                  <c:v>2950673.14455299</c:v>
                </c:pt>
                <c:pt idx="606">
                  <c:v>2950673.14455299</c:v>
                </c:pt>
                <c:pt idx="607">
                  <c:v>2950673.14455299</c:v>
                </c:pt>
                <c:pt idx="608">
                  <c:v>2950673.14455299</c:v>
                </c:pt>
                <c:pt idx="609">
                  <c:v>2950673.14455299</c:v>
                </c:pt>
                <c:pt idx="610">
                  <c:v>2950673.14455299</c:v>
                </c:pt>
                <c:pt idx="611">
                  <c:v>2950673.14455299</c:v>
                </c:pt>
                <c:pt idx="612">
                  <c:v>2950673.14455299</c:v>
                </c:pt>
                <c:pt idx="613">
                  <c:v>2950673.14455299</c:v>
                </c:pt>
                <c:pt idx="614">
                  <c:v>2950673.14455299</c:v>
                </c:pt>
                <c:pt idx="615">
                  <c:v>2950673.14455299</c:v>
                </c:pt>
                <c:pt idx="616">
                  <c:v>2950673.14455299</c:v>
                </c:pt>
                <c:pt idx="617">
                  <c:v>2950673.14455299</c:v>
                </c:pt>
                <c:pt idx="618">
                  <c:v>2950673.14455299</c:v>
                </c:pt>
                <c:pt idx="619">
                  <c:v>2950673.14455299</c:v>
                </c:pt>
                <c:pt idx="620">
                  <c:v>2950673.14455299</c:v>
                </c:pt>
                <c:pt idx="621">
                  <c:v>2950673.14455299</c:v>
                </c:pt>
                <c:pt idx="622">
                  <c:v>2950673.14455299</c:v>
                </c:pt>
                <c:pt idx="623">
                  <c:v>2950673.14455299</c:v>
                </c:pt>
                <c:pt idx="624">
                  <c:v>2950673.14455299</c:v>
                </c:pt>
                <c:pt idx="625">
                  <c:v>2950673.14455299</c:v>
                </c:pt>
                <c:pt idx="626">
                  <c:v>2950673.14455299</c:v>
                </c:pt>
                <c:pt idx="627">
                  <c:v>2950673.14455299</c:v>
                </c:pt>
                <c:pt idx="628">
                  <c:v>2950673.14455299</c:v>
                </c:pt>
                <c:pt idx="629">
                  <c:v>2950673.14455299</c:v>
                </c:pt>
                <c:pt idx="630">
                  <c:v>2950673.14455299</c:v>
                </c:pt>
                <c:pt idx="631">
                  <c:v>2950673.14455299</c:v>
                </c:pt>
                <c:pt idx="632">
                  <c:v>2950673.14455299</c:v>
                </c:pt>
                <c:pt idx="633">
                  <c:v>2950673.14455299</c:v>
                </c:pt>
                <c:pt idx="634">
                  <c:v>2950673.14455299</c:v>
                </c:pt>
                <c:pt idx="635">
                  <c:v>2950673.14455299</c:v>
                </c:pt>
                <c:pt idx="636">
                  <c:v>2950673.14455299</c:v>
                </c:pt>
                <c:pt idx="637">
                  <c:v>2950673.14455299</c:v>
                </c:pt>
                <c:pt idx="638">
                  <c:v>2950673.14455299</c:v>
                </c:pt>
                <c:pt idx="639">
                  <c:v>2950673.14455299</c:v>
                </c:pt>
                <c:pt idx="640">
                  <c:v>2950673.14455299</c:v>
                </c:pt>
                <c:pt idx="641">
                  <c:v>2950673.14455299</c:v>
                </c:pt>
                <c:pt idx="642">
                  <c:v>2950673.14455299</c:v>
                </c:pt>
                <c:pt idx="643">
                  <c:v>2950673.14455299</c:v>
                </c:pt>
                <c:pt idx="644">
                  <c:v>2950673.14455299</c:v>
                </c:pt>
                <c:pt idx="645">
                  <c:v>2950673.14455299</c:v>
                </c:pt>
                <c:pt idx="646">
                  <c:v>2950673.14455299</c:v>
                </c:pt>
                <c:pt idx="647">
                  <c:v>2950673.14455299</c:v>
                </c:pt>
                <c:pt idx="648">
                  <c:v>2950673.14455299</c:v>
                </c:pt>
                <c:pt idx="649">
                  <c:v>2950673.14455299</c:v>
                </c:pt>
                <c:pt idx="650">
                  <c:v>2950673.14455299</c:v>
                </c:pt>
                <c:pt idx="651">
                  <c:v>2950673.14455299</c:v>
                </c:pt>
                <c:pt idx="652">
                  <c:v>2950673.14455299</c:v>
                </c:pt>
                <c:pt idx="653">
                  <c:v>2950673.14455299</c:v>
                </c:pt>
                <c:pt idx="654">
                  <c:v>2950673.14455299</c:v>
                </c:pt>
                <c:pt idx="655">
                  <c:v>2950673.14455299</c:v>
                </c:pt>
                <c:pt idx="656">
                  <c:v>2950673.14455299</c:v>
                </c:pt>
                <c:pt idx="657">
                  <c:v>2950673.14455299</c:v>
                </c:pt>
                <c:pt idx="658">
                  <c:v>2950673.14455299</c:v>
                </c:pt>
                <c:pt idx="659">
                  <c:v>2950673.14455299</c:v>
                </c:pt>
                <c:pt idx="660">
                  <c:v>2950673.14455299</c:v>
                </c:pt>
                <c:pt idx="661">
                  <c:v>2950673.14455299</c:v>
                </c:pt>
                <c:pt idx="662">
                  <c:v>2950673.14455299</c:v>
                </c:pt>
                <c:pt idx="663">
                  <c:v>2950673.14455299</c:v>
                </c:pt>
                <c:pt idx="664">
                  <c:v>2950673.14455299</c:v>
                </c:pt>
                <c:pt idx="665">
                  <c:v>2950673.14455299</c:v>
                </c:pt>
                <c:pt idx="666">
                  <c:v>2950673.14455299</c:v>
                </c:pt>
                <c:pt idx="667">
                  <c:v>2950673.14455299</c:v>
                </c:pt>
                <c:pt idx="668">
                  <c:v>2950673.14455299</c:v>
                </c:pt>
                <c:pt idx="669">
                  <c:v>2950673.14455299</c:v>
                </c:pt>
                <c:pt idx="670">
                  <c:v>2950673.14455299</c:v>
                </c:pt>
                <c:pt idx="671">
                  <c:v>2950673.14455299</c:v>
                </c:pt>
                <c:pt idx="672">
                  <c:v>2950673.14455299</c:v>
                </c:pt>
                <c:pt idx="673">
                  <c:v>2950673.14455299</c:v>
                </c:pt>
                <c:pt idx="674">
                  <c:v>2950673.14455299</c:v>
                </c:pt>
                <c:pt idx="675">
                  <c:v>2950673.14455299</c:v>
                </c:pt>
                <c:pt idx="676">
                  <c:v>2950673.14455299</c:v>
                </c:pt>
                <c:pt idx="677">
                  <c:v>2950673.14455299</c:v>
                </c:pt>
                <c:pt idx="678">
                  <c:v>2950673.14455299</c:v>
                </c:pt>
                <c:pt idx="679">
                  <c:v>2950673.14455299</c:v>
                </c:pt>
                <c:pt idx="680">
                  <c:v>2950673.14455299</c:v>
                </c:pt>
                <c:pt idx="681">
                  <c:v>2950673.14455299</c:v>
                </c:pt>
                <c:pt idx="682">
                  <c:v>2950673.14455299</c:v>
                </c:pt>
                <c:pt idx="683">
                  <c:v>2950673.14455299</c:v>
                </c:pt>
                <c:pt idx="684">
                  <c:v>2950673.14455299</c:v>
                </c:pt>
                <c:pt idx="685">
                  <c:v>2950673.14455299</c:v>
                </c:pt>
                <c:pt idx="686">
                  <c:v>2950673.14455299</c:v>
                </c:pt>
                <c:pt idx="687">
                  <c:v>2950673.14455299</c:v>
                </c:pt>
                <c:pt idx="688">
                  <c:v>2950673.14455299</c:v>
                </c:pt>
                <c:pt idx="689">
                  <c:v>2950673.14455299</c:v>
                </c:pt>
                <c:pt idx="690">
                  <c:v>2950673.14455299</c:v>
                </c:pt>
                <c:pt idx="691">
                  <c:v>2950673.14455299</c:v>
                </c:pt>
                <c:pt idx="692">
                  <c:v>2950673.14455299</c:v>
                </c:pt>
                <c:pt idx="693">
                  <c:v>2950673.14455299</c:v>
                </c:pt>
                <c:pt idx="694">
                  <c:v>2950673.14455299</c:v>
                </c:pt>
                <c:pt idx="695">
                  <c:v>2950673.14455299</c:v>
                </c:pt>
                <c:pt idx="696">
                  <c:v>2950673.14455299</c:v>
                </c:pt>
                <c:pt idx="697">
                  <c:v>2950673.14455299</c:v>
                </c:pt>
                <c:pt idx="698">
                  <c:v>2950673.14455299</c:v>
                </c:pt>
                <c:pt idx="699">
                  <c:v>2950673.14455299</c:v>
                </c:pt>
                <c:pt idx="700">
                  <c:v>2950673.14455299</c:v>
                </c:pt>
                <c:pt idx="701">
                  <c:v>2950673.14455299</c:v>
                </c:pt>
                <c:pt idx="702">
                  <c:v>2950673.14455299</c:v>
                </c:pt>
                <c:pt idx="703">
                  <c:v>2950673.14455299</c:v>
                </c:pt>
                <c:pt idx="704">
                  <c:v>2950673.14455299</c:v>
                </c:pt>
                <c:pt idx="705">
                  <c:v>2950673.14455299</c:v>
                </c:pt>
                <c:pt idx="706">
                  <c:v>2950673.14455299</c:v>
                </c:pt>
                <c:pt idx="707">
                  <c:v>2950673.14455299</c:v>
                </c:pt>
                <c:pt idx="708">
                  <c:v>2950673.14455299</c:v>
                </c:pt>
                <c:pt idx="709">
                  <c:v>2950673.14455299</c:v>
                </c:pt>
                <c:pt idx="710">
                  <c:v>2950673.14455299</c:v>
                </c:pt>
                <c:pt idx="711">
                  <c:v>2950673.14455299</c:v>
                </c:pt>
                <c:pt idx="712">
                  <c:v>2950673.14455299</c:v>
                </c:pt>
                <c:pt idx="713">
                  <c:v>2950673.14455299</c:v>
                </c:pt>
                <c:pt idx="714">
                  <c:v>2950673.14455299</c:v>
                </c:pt>
                <c:pt idx="715">
                  <c:v>2950673.14455299</c:v>
                </c:pt>
                <c:pt idx="716">
                  <c:v>2950673.14455299</c:v>
                </c:pt>
                <c:pt idx="717">
                  <c:v>2950673.14455299</c:v>
                </c:pt>
                <c:pt idx="718">
                  <c:v>2950673.14455299</c:v>
                </c:pt>
                <c:pt idx="719">
                  <c:v>2950673.14455299</c:v>
                </c:pt>
                <c:pt idx="720">
                  <c:v>2950673.14455299</c:v>
                </c:pt>
                <c:pt idx="721">
                  <c:v>2950673.14455299</c:v>
                </c:pt>
                <c:pt idx="722">
                  <c:v>2950673.14455299</c:v>
                </c:pt>
                <c:pt idx="723">
                  <c:v>2950673.14455299</c:v>
                </c:pt>
                <c:pt idx="724">
                  <c:v>2950673.14455299</c:v>
                </c:pt>
                <c:pt idx="725">
                  <c:v>2950673.14455299</c:v>
                </c:pt>
                <c:pt idx="726">
                  <c:v>2950673.14455299</c:v>
                </c:pt>
                <c:pt idx="727">
                  <c:v>2950673.14455299</c:v>
                </c:pt>
                <c:pt idx="728">
                  <c:v>2950673.14455299</c:v>
                </c:pt>
                <c:pt idx="729">
                  <c:v>2950673.14455299</c:v>
                </c:pt>
                <c:pt idx="730">
                  <c:v>2950673.14455299</c:v>
                </c:pt>
                <c:pt idx="731">
                  <c:v>2950673.14455299</c:v>
                </c:pt>
                <c:pt idx="732">
                  <c:v>2950673.14455299</c:v>
                </c:pt>
                <c:pt idx="733">
                  <c:v>2950673.14455299</c:v>
                </c:pt>
                <c:pt idx="734">
                  <c:v>2950673.14455299</c:v>
                </c:pt>
                <c:pt idx="735">
                  <c:v>2950673.14455299</c:v>
                </c:pt>
                <c:pt idx="736">
                  <c:v>2950673.14455299</c:v>
                </c:pt>
                <c:pt idx="737">
                  <c:v>2950673.14455299</c:v>
                </c:pt>
                <c:pt idx="738">
                  <c:v>2950673.14455299</c:v>
                </c:pt>
                <c:pt idx="739">
                  <c:v>2950673.14455299</c:v>
                </c:pt>
                <c:pt idx="740">
                  <c:v>2950673.14455299</c:v>
                </c:pt>
                <c:pt idx="741">
                  <c:v>2950673.14455299</c:v>
                </c:pt>
                <c:pt idx="742">
                  <c:v>2950673.14455299</c:v>
                </c:pt>
                <c:pt idx="743">
                  <c:v>2950673.14455299</c:v>
                </c:pt>
                <c:pt idx="744">
                  <c:v>2950673.14455299</c:v>
                </c:pt>
                <c:pt idx="745">
                  <c:v>2950673.14455299</c:v>
                </c:pt>
                <c:pt idx="746">
                  <c:v>2950673.14455299</c:v>
                </c:pt>
                <c:pt idx="747">
                  <c:v>2950673.14455299</c:v>
                </c:pt>
                <c:pt idx="748">
                  <c:v>2950673.14455299</c:v>
                </c:pt>
                <c:pt idx="749">
                  <c:v>2950673.14455299</c:v>
                </c:pt>
                <c:pt idx="750">
                  <c:v>2950673.14455299</c:v>
                </c:pt>
                <c:pt idx="751">
                  <c:v>2950673.14455299</c:v>
                </c:pt>
                <c:pt idx="752">
                  <c:v>2950673.14455299</c:v>
                </c:pt>
                <c:pt idx="753">
                  <c:v>2950673.14455299</c:v>
                </c:pt>
                <c:pt idx="754">
                  <c:v>2950673.14455299</c:v>
                </c:pt>
                <c:pt idx="755">
                  <c:v>2950673.14455299</c:v>
                </c:pt>
                <c:pt idx="756">
                  <c:v>2950673.14455299</c:v>
                </c:pt>
                <c:pt idx="757">
                  <c:v>2950673.14455299</c:v>
                </c:pt>
                <c:pt idx="758">
                  <c:v>2950673.14455299</c:v>
                </c:pt>
                <c:pt idx="759">
                  <c:v>2950673.14455299</c:v>
                </c:pt>
                <c:pt idx="760">
                  <c:v>2950673.14455299</c:v>
                </c:pt>
                <c:pt idx="761">
                  <c:v>2950673.14455299</c:v>
                </c:pt>
                <c:pt idx="762">
                  <c:v>2950673.14455299</c:v>
                </c:pt>
                <c:pt idx="763">
                  <c:v>2950673.14455299</c:v>
                </c:pt>
                <c:pt idx="764">
                  <c:v>2950673.14455299</c:v>
                </c:pt>
                <c:pt idx="765">
                  <c:v>2950673.14455299</c:v>
                </c:pt>
                <c:pt idx="766">
                  <c:v>2950673.14455299</c:v>
                </c:pt>
                <c:pt idx="767">
                  <c:v>2950673.14455299</c:v>
                </c:pt>
                <c:pt idx="768">
                  <c:v>2950673.14455299</c:v>
                </c:pt>
                <c:pt idx="769">
                  <c:v>2950673.14455299</c:v>
                </c:pt>
                <c:pt idx="770">
                  <c:v>2950673.14455299</c:v>
                </c:pt>
                <c:pt idx="771">
                  <c:v>2950673.14455299</c:v>
                </c:pt>
                <c:pt idx="772">
                  <c:v>2950673.14455299</c:v>
                </c:pt>
                <c:pt idx="773">
                  <c:v>2950673.14455299</c:v>
                </c:pt>
                <c:pt idx="774">
                  <c:v>2950673.14455299</c:v>
                </c:pt>
                <c:pt idx="775">
                  <c:v>2950673.14455299</c:v>
                </c:pt>
                <c:pt idx="776">
                  <c:v>2950673.14455299</c:v>
                </c:pt>
                <c:pt idx="777">
                  <c:v>2950673.14455299</c:v>
                </c:pt>
                <c:pt idx="778">
                  <c:v>2950673.14455299</c:v>
                </c:pt>
                <c:pt idx="779">
                  <c:v>2950673.14455299</c:v>
                </c:pt>
                <c:pt idx="780">
                  <c:v>2950673.14455299</c:v>
                </c:pt>
                <c:pt idx="781">
                  <c:v>2950673.14455299</c:v>
                </c:pt>
                <c:pt idx="782">
                  <c:v>2950673.14455299</c:v>
                </c:pt>
                <c:pt idx="783">
                  <c:v>2950673.14455299</c:v>
                </c:pt>
                <c:pt idx="784">
                  <c:v>2950673.14455299</c:v>
                </c:pt>
                <c:pt idx="785">
                  <c:v>2950673.14455299</c:v>
                </c:pt>
                <c:pt idx="786">
                  <c:v>2950673.14455299</c:v>
                </c:pt>
                <c:pt idx="787">
                  <c:v>2950673.14455299</c:v>
                </c:pt>
                <c:pt idx="788">
                  <c:v>2950673.14455299</c:v>
                </c:pt>
                <c:pt idx="789">
                  <c:v>2950673.14455299</c:v>
                </c:pt>
                <c:pt idx="790">
                  <c:v>2950673.14455299</c:v>
                </c:pt>
                <c:pt idx="791">
                  <c:v>2950673.14455299</c:v>
                </c:pt>
                <c:pt idx="792">
                  <c:v>2950673.14455299</c:v>
                </c:pt>
                <c:pt idx="793">
                  <c:v>2950673.14455299</c:v>
                </c:pt>
                <c:pt idx="794">
                  <c:v>2950673.14455299</c:v>
                </c:pt>
                <c:pt idx="795">
                  <c:v>2950673.14455299</c:v>
                </c:pt>
                <c:pt idx="796">
                  <c:v>2950673.14455299</c:v>
                </c:pt>
                <c:pt idx="797">
                  <c:v>2950673.14455299</c:v>
                </c:pt>
                <c:pt idx="798">
                  <c:v>2950673.14455299</c:v>
                </c:pt>
                <c:pt idx="799">
                  <c:v>2950673.14455299</c:v>
                </c:pt>
                <c:pt idx="800">
                  <c:v>2950673.14455299</c:v>
                </c:pt>
                <c:pt idx="801">
                  <c:v>2950673.14455299</c:v>
                </c:pt>
                <c:pt idx="802">
                  <c:v>2950673.14455299</c:v>
                </c:pt>
                <c:pt idx="803">
                  <c:v>2950673.14455299</c:v>
                </c:pt>
                <c:pt idx="804">
                  <c:v>2950673.14455299</c:v>
                </c:pt>
                <c:pt idx="805">
                  <c:v>2950673.14455299</c:v>
                </c:pt>
                <c:pt idx="806">
                  <c:v>2950673.14455299</c:v>
                </c:pt>
                <c:pt idx="807">
                  <c:v>2950673.14455299</c:v>
                </c:pt>
                <c:pt idx="808">
                  <c:v>2950673.14455299</c:v>
                </c:pt>
                <c:pt idx="809">
                  <c:v>2950673.14455299</c:v>
                </c:pt>
                <c:pt idx="810">
                  <c:v>2950673.14455299</c:v>
                </c:pt>
                <c:pt idx="811">
                  <c:v>2950673.14455299</c:v>
                </c:pt>
                <c:pt idx="812">
                  <c:v>2950673.14455299</c:v>
                </c:pt>
                <c:pt idx="813">
                  <c:v>2950673.14455299</c:v>
                </c:pt>
                <c:pt idx="814">
                  <c:v>2950673.14455299</c:v>
                </c:pt>
                <c:pt idx="815">
                  <c:v>2950673.14455299</c:v>
                </c:pt>
                <c:pt idx="816">
                  <c:v>2950673.14455299</c:v>
                </c:pt>
                <c:pt idx="817">
                  <c:v>2950673.14455299</c:v>
                </c:pt>
                <c:pt idx="818">
                  <c:v>2950673.14455299</c:v>
                </c:pt>
                <c:pt idx="819">
                  <c:v>2950673.14455299</c:v>
                </c:pt>
                <c:pt idx="820">
                  <c:v>2950673.14455299</c:v>
                </c:pt>
                <c:pt idx="821">
                  <c:v>2950673.14455299</c:v>
                </c:pt>
                <c:pt idx="822">
                  <c:v>2950673.14455299</c:v>
                </c:pt>
                <c:pt idx="823">
                  <c:v>2950673.14455299</c:v>
                </c:pt>
                <c:pt idx="824">
                  <c:v>2950673.14455299</c:v>
                </c:pt>
                <c:pt idx="825">
                  <c:v>2950673.14455299</c:v>
                </c:pt>
                <c:pt idx="826">
                  <c:v>2950673.14455299</c:v>
                </c:pt>
                <c:pt idx="827">
                  <c:v>2950673.14455299</c:v>
                </c:pt>
                <c:pt idx="828">
                  <c:v>2950673.14455299</c:v>
                </c:pt>
                <c:pt idx="829">
                  <c:v>2950673.14455299</c:v>
                </c:pt>
                <c:pt idx="830">
                  <c:v>2950673.14455299</c:v>
                </c:pt>
                <c:pt idx="831">
                  <c:v>2950673.14455299</c:v>
                </c:pt>
                <c:pt idx="832">
                  <c:v>2950673.14455299</c:v>
                </c:pt>
                <c:pt idx="833">
                  <c:v>2950673.14455299</c:v>
                </c:pt>
                <c:pt idx="834">
                  <c:v>2950673.14455299</c:v>
                </c:pt>
                <c:pt idx="835">
                  <c:v>2950673.14455299</c:v>
                </c:pt>
                <c:pt idx="836">
                  <c:v>2950673.14455299</c:v>
                </c:pt>
                <c:pt idx="837">
                  <c:v>2950673.14455299</c:v>
                </c:pt>
                <c:pt idx="838">
                  <c:v>2950673.14455299</c:v>
                </c:pt>
                <c:pt idx="839">
                  <c:v>2950673.14455299</c:v>
                </c:pt>
                <c:pt idx="840">
                  <c:v>2950673.14455299</c:v>
                </c:pt>
                <c:pt idx="841">
                  <c:v>2950673.14455299</c:v>
                </c:pt>
                <c:pt idx="842">
                  <c:v>2950673.14455299</c:v>
                </c:pt>
                <c:pt idx="843">
                  <c:v>2950673.14455299</c:v>
                </c:pt>
                <c:pt idx="844">
                  <c:v>2950673.14455299</c:v>
                </c:pt>
                <c:pt idx="845">
                  <c:v>2950673.14455299</c:v>
                </c:pt>
                <c:pt idx="846">
                  <c:v>2950673.14455299</c:v>
                </c:pt>
                <c:pt idx="847">
                  <c:v>2950673.14455299</c:v>
                </c:pt>
                <c:pt idx="848">
                  <c:v>2950673.14455299</c:v>
                </c:pt>
                <c:pt idx="849">
                  <c:v>2950673.14455299</c:v>
                </c:pt>
                <c:pt idx="850">
                  <c:v>2950673.14455299</c:v>
                </c:pt>
                <c:pt idx="851">
                  <c:v>2950673.14455299</c:v>
                </c:pt>
                <c:pt idx="852">
                  <c:v>2950673.14455299</c:v>
                </c:pt>
                <c:pt idx="853">
                  <c:v>2950673.14455299</c:v>
                </c:pt>
                <c:pt idx="854">
                  <c:v>2950673.14455299</c:v>
                </c:pt>
                <c:pt idx="855">
                  <c:v>2950673.14455299</c:v>
                </c:pt>
                <c:pt idx="856">
                  <c:v>2950673.14455299</c:v>
                </c:pt>
                <c:pt idx="857">
                  <c:v>2950673.14455299</c:v>
                </c:pt>
                <c:pt idx="858">
                  <c:v>2950673.14455299</c:v>
                </c:pt>
                <c:pt idx="859">
                  <c:v>2950673.14455299</c:v>
                </c:pt>
                <c:pt idx="860">
                  <c:v>2950673.14455299</c:v>
                </c:pt>
                <c:pt idx="861">
                  <c:v>2950673.14455299</c:v>
                </c:pt>
                <c:pt idx="862">
                  <c:v>2950673.14455299</c:v>
                </c:pt>
                <c:pt idx="863">
                  <c:v>2950673.14455299</c:v>
                </c:pt>
                <c:pt idx="864">
                  <c:v>2950673.14455299</c:v>
                </c:pt>
                <c:pt idx="865">
                  <c:v>2950673.14455299</c:v>
                </c:pt>
                <c:pt idx="866">
                  <c:v>2950673.14455299</c:v>
                </c:pt>
                <c:pt idx="867">
                  <c:v>2950673.14455299</c:v>
                </c:pt>
                <c:pt idx="868">
                  <c:v>2950673.14455299</c:v>
                </c:pt>
                <c:pt idx="869">
                  <c:v>2950673.14455299</c:v>
                </c:pt>
                <c:pt idx="870">
                  <c:v>2950673.14455299</c:v>
                </c:pt>
                <c:pt idx="871">
                  <c:v>2950673.14455299</c:v>
                </c:pt>
                <c:pt idx="872">
                  <c:v>2950673.14455299</c:v>
                </c:pt>
                <c:pt idx="873">
                  <c:v>2950673.14455299</c:v>
                </c:pt>
                <c:pt idx="874">
                  <c:v>2950673.14455299</c:v>
                </c:pt>
                <c:pt idx="875">
                  <c:v>2950673.14455299</c:v>
                </c:pt>
                <c:pt idx="876">
                  <c:v>2950673.14455299</c:v>
                </c:pt>
                <c:pt idx="877">
                  <c:v>2950673.14455299</c:v>
                </c:pt>
                <c:pt idx="878">
                  <c:v>2950673.14455299</c:v>
                </c:pt>
                <c:pt idx="879">
                  <c:v>2950673.14455299</c:v>
                </c:pt>
                <c:pt idx="880">
                  <c:v>2950673.14455299</c:v>
                </c:pt>
                <c:pt idx="881">
                  <c:v>2950673.14455299</c:v>
                </c:pt>
                <c:pt idx="882">
                  <c:v>2950673.14455299</c:v>
                </c:pt>
                <c:pt idx="883">
                  <c:v>2950673.14455299</c:v>
                </c:pt>
                <c:pt idx="884">
                  <c:v>2950673.14455299</c:v>
                </c:pt>
                <c:pt idx="885">
                  <c:v>2950673.14455299</c:v>
                </c:pt>
                <c:pt idx="886">
                  <c:v>2950673.14455299</c:v>
                </c:pt>
                <c:pt idx="887">
                  <c:v>2950673.14455299</c:v>
                </c:pt>
                <c:pt idx="888">
                  <c:v>2950673.14455299</c:v>
                </c:pt>
                <c:pt idx="889">
                  <c:v>2950673.14455299</c:v>
                </c:pt>
                <c:pt idx="890">
                  <c:v>2950673.14455299</c:v>
                </c:pt>
                <c:pt idx="891">
                  <c:v>2950673.14455299</c:v>
                </c:pt>
                <c:pt idx="892">
                  <c:v>2950673.14455299</c:v>
                </c:pt>
                <c:pt idx="893">
                  <c:v>2950673.14455299</c:v>
                </c:pt>
                <c:pt idx="894">
                  <c:v>2950673.14455299</c:v>
                </c:pt>
                <c:pt idx="895">
                  <c:v>2950673.14455299</c:v>
                </c:pt>
                <c:pt idx="896">
                  <c:v>2950673.14455299</c:v>
                </c:pt>
                <c:pt idx="897">
                  <c:v>2950673.14455299</c:v>
                </c:pt>
                <c:pt idx="898">
                  <c:v>2950673.14455299</c:v>
                </c:pt>
                <c:pt idx="899">
                  <c:v>2950673.14455299</c:v>
                </c:pt>
                <c:pt idx="900">
                  <c:v>2950673.14455299</c:v>
                </c:pt>
                <c:pt idx="901">
                  <c:v>2950673.14455299</c:v>
                </c:pt>
                <c:pt idx="902">
                  <c:v>2950673.14455299</c:v>
                </c:pt>
                <c:pt idx="903">
                  <c:v>2950673.14455299</c:v>
                </c:pt>
                <c:pt idx="904">
                  <c:v>2950673.14455299</c:v>
                </c:pt>
                <c:pt idx="905">
                  <c:v>2950673.14455299</c:v>
                </c:pt>
                <c:pt idx="906">
                  <c:v>2950673.14455299</c:v>
                </c:pt>
                <c:pt idx="907">
                  <c:v>2950673.14455299</c:v>
                </c:pt>
                <c:pt idx="908">
                  <c:v>2950673.14455299</c:v>
                </c:pt>
                <c:pt idx="909">
                  <c:v>2950673.14455299</c:v>
                </c:pt>
                <c:pt idx="910">
                  <c:v>2950673.14455299</c:v>
                </c:pt>
                <c:pt idx="911">
                  <c:v>2950673.14455299</c:v>
                </c:pt>
                <c:pt idx="912">
                  <c:v>2950673.14455299</c:v>
                </c:pt>
                <c:pt idx="913">
                  <c:v>2950673.14455299</c:v>
                </c:pt>
                <c:pt idx="914">
                  <c:v>2950673.14455299</c:v>
                </c:pt>
                <c:pt idx="915">
                  <c:v>2950673.14455299</c:v>
                </c:pt>
                <c:pt idx="916">
                  <c:v>2950673.14455299</c:v>
                </c:pt>
                <c:pt idx="917">
                  <c:v>2950673.14455299</c:v>
                </c:pt>
                <c:pt idx="918">
                  <c:v>2950673.14455299</c:v>
                </c:pt>
                <c:pt idx="919">
                  <c:v>2950673.14455299</c:v>
                </c:pt>
                <c:pt idx="920">
                  <c:v>2950673.14455299</c:v>
                </c:pt>
                <c:pt idx="921">
                  <c:v>2950673.14455299</c:v>
                </c:pt>
                <c:pt idx="922">
                  <c:v>2950673.14455299</c:v>
                </c:pt>
                <c:pt idx="923">
                  <c:v>2950673.14455299</c:v>
                </c:pt>
                <c:pt idx="924">
                  <c:v>2950673.14455299</c:v>
                </c:pt>
                <c:pt idx="925">
                  <c:v>2950673.14455299</c:v>
                </c:pt>
                <c:pt idx="926">
                  <c:v>2950673.14455299</c:v>
                </c:pt>
                <c:pt idx="927">
                  <c:v>2950673.14455299</c:v>
                </c:pt>
                <c:pt idx="928">
                  <c:v>2950673.14455299</c:v>
                </c:pt>
                <c:pt idx="929">
                  <c:v>2950673.14455299</c:v>
                </c:pt>
                <c:pt idx="930">
                  <c:v>2950673.14455299</c:v>
                </c:pt>
                <c:pt idx="931">
                  <c:v>2950673.14455299</c:v>
                </c:pt>
                <c:pt idx="932">
                  <c:v>2950673.14455299</c:v>
                </c:pt>
                <c:pt idx="933">
                  <c:v>2950673.14455299</c:v>
                </c:pt>
                <c:pt idx="934">
                  <c:v>2950673.14455299</c:v>
                </c:pt>
                <c:pt idx="935">
                  <c:v>2950673.14455299</c:v>
                </c:pt>
                <c:pt idx="936">
                  <c:v>2950673.14455299</c:v>
                </c:pt>
                <c:pt idx="937">
                  <c:v>2950673.14455299</c:v>
                </c:pt>
                <c:pt idx="938">
                  <c:v>2950673.14455299</c:v>
                </c:pt>
                <c:pt idx="939">
                  <c:v>2950673.14455299</c:v>
                </c:pt>
                <c:pt idx="940">
                  <c:v>2950673.14455299</c:v>
                </c:pt>
                <c:pt idx="941">
                  <c:v>2950673.14455299</c:v>
                </c:pt>
                <c:pt idx="942">
                  <c:v>2950673.14455299</c:v>
                </c:pt>
                <c:pt idx="943">
                  <c:v>2950673.14455299</c:v>
                </c:pt>
                <c:pt idx="944">
                  <c:v>2950673.14455299</c:v>
                </c:pt>
                <c:pt idx="945">
                  <c:v>2950673.14455299</c:v>
                </c:pt>
                <c:pt idx="946">
                  <c:v>2950673.14455299</c:v>
                </c:pt>
                <c:pt idx="947">
                  <c:v>2950673.14455299</c:v>
                </c:pt>
                <c:pt idx="948">
                  <c:v>2950673.14455299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Main!$F$2:$F$950</c:f>
              <c:numCache>
                <c:formatCode>General</c:formatCode>
                <c:ptCount val="949"/>
                <c:pt idx="0">
                  <c:v>1026625.52001704</c:v>
                </c:pt>
                <c:pt idx="1">
                  <c:v>10266255.2001704</c:v>
                </c:pt>
                <c:pt idx="2">
                  <c:v>9668575.84533171</c:v>
                </c:pt>
                <c:pt idx="3">
                  <c:v>9169896.71268517</c:v>
                </c:pt>
                <c:pt idx="4">
                  <c:v>9028206.02556407</c:v>
                </c:pt>
                <c:pt idx="5">
                  <c:v>8764701.8794604</c:v>
                </c:pt>
                <c:pt idx="6">
                  <c:v>8633412.57681861</c:v>
                </c:pt>
                <c:pt idx="7">
                  <c:v>8379425.84350522</c:v>
                </c:pt>
                <c:pt idx="8">
                  <c:v>8252440.25303379</c:v>
                </c:pt>
                <c:pt idx="9">
                  <c:v>8003244.45914027</c:v>
                </c:pt>
                <c:pt idx="10">
                  <c:v>7878679.75892202</c:v>
                </c:pt>
                <c:pt idx="11">
                  <c:v>7632542.68510469</c:v>
                </c:pt>
                <c:pt idx="12">
                  <c:v>7509572.21362551</c:v>
                </c:pt>
                <c:pt idx="13">
                  <c:v>7265643.74811755</c:v>
                </c:pt>
                <c:pt idx="14">
                  <c:v>7143832.97236958</c:v>
                </c:pt>
                <c:pt idx="15">
                  <c:v>6901631.01526634</c:v>
                </c:pt>
                <c:pt idx="16">
                  <c:v>6780728.60036463</c:v>
                </c:pt>
                <c:pt idx="17">
                  <c:v>6539961.79359837</c:v>
                </c:pt>
                <c:pt idx="18">
                  <c:v>6419817.38724481</c:v>
                </c:pt>
                <c:pt idx="19">
                  <c:v>6180310.92828191</c:v>
                </c:pt>
                <c:pt idx="20">
                  <c:v>6060838.48547075</c:v>
                </c:pt>
                <c:pt idx="21">
                  <c:v>5822500.32838007</c:v>
                </c:pt>
                <c:pt idx="22">
                  <c:v>5705910.46721562</c:v>
                </c:pt>
                <c:pt idx="23">
                  <c:v>5473065.22930477</c:v>
                </c:pt>
                <c:pt idx="24">
                  <c:v>5359702.86461119</c:v>
                </c:pt>
                <c:pt idx="25">
                  <c:v>5133127.60008518</c:v>
                </c:pt>
                <c:pt idx="26">
                  <c:v>4626314.93888982</c:v>
                </c:pt>
                <c:pt idx="27">
                  <c:v>4372024.61977061</c:v>
                </c:pt>
                <c:pt idx="28">
                  <c:v>4148835.84384465</c:v>
                </c:pt>
                <c:pt idx="29">
                  <c:v>4115280.26266055</c:v>
                </c:pt>
                <c:pt idx="30">
                  <c:v>4113511.04348194</c:v>
                </c:pt>
                <c:pt idx="31">
                  <c:v>4018433.08976428</c:v>
                </c:pt>
                <c:pt idx="32">
                  <c:v>4015810.54234675</c:v>
                </c:pt>
                <c:pt idx="33">
                  <c:v>3925670.18557979</c:v>
                </c:pt>
                <c:pt idx="34">
                  <c:v>3922381.77593879</c:v>
                </c:pt>
                <c:pt idx="35">
                  <c:v>3831234.26015098</c:v>
                </c:pt>
                <c:pt idx="36">
                  <c:v>3827478.23260636</c:v>
                </c:pt>
                <c:pt idx="37">
                  <c:v>3734119.85047462</c:v>
                </c:pt>
                <c:pt idx="38">
                  <c:v>3730028.36196212</c:v>
                </c:pt>
                <c:pt idx="39">
                  <c:v>3634289.47545777</c:v>
                </c:pt>
                <c:pt idx="40">
                  <c:v>3629945.99602961</c:v>
                </c:pt>
                <c:pt idx="41">
                  <c:v>3532104.09886451</c:v>
                </c:pt>
                <c:pt idx="42">
                  <c:v>3527610.49341931</c:v>
                </c:pt>
                <c:pt idx="43">
                  <c:v>3428468.56097325</c:v>
                </c:pt>
                <c:pt idx="44">
                  <c:v>3423902.32805294</c:v>
                </c:pt>
                <c:pt idx="45">
                  <c:v>3324230.63213094</c:v>
                </c:pt>
                <c:pt idx="46">
                  <c:v>3319820.36971457</c:v>
                </c:pt>
                <c:pt idx="47">
                  <c:v>3220300.09189578</c:v>
                </c:pt>
                <c:pt idx="48">
                  <c:v>3216049.90800177</c:v>
                </c:pt>
                <c:pt idx="49">
                  <c:v>3117443.17334282</c:v>
                </c:pt>
                <c:pt idx="50">
                  <c:v>3093029.76754895</c:v>
                </c:pt>
                <c:pt idx="51">
                  <c:v>2905207.91250777</c:v>
                </c:pt>
                <c:pt idx="52">
                  <c:v>2794191.04737757</c:v>
                </c:pt>
                <c:pt idx="53">
                  <c:v>2703432.66958169</c:v>
                </c:pt>
                <c:pt idx="54">
                  <c:v>2616209.78981478</c:v>
                </c:pt>
                <c:pt idx="55">
                  <c:v>2597534.43001524</c:v>
                </c:pt>
                <c:pt idx="56">
                  <c:v>2597506.61631028</c:v>
                </c:pt>
                <c:pt idx="57">
                  <c:v>2553759.16450885</c:v>
                </c:pt>
                <c:pt idx="58">
                  <c:v>2554424.25183841</c:v>
                </c:pt>
                <c:pt idx="59">
                  <c:v>2506352.42988351</c:v>
                </c:pt>
                <c:pt idx="60">
                  <c:v>2507292.55000557</c:v>
                </c:pt>
                <c:pt idx="61">
                  <c:v>2455249.15840218</c:v>
                </c:pt>
                <c:pt idx="62">
                  <c:v>2432249.19464547</c:v>
                </c:pt>
                <c:pt idx="63">
                  <c:v>2433317.53313698</c:v>
                </c:pt>
                <c:pt idx="64">
                  <c:v>2384864.63916737</c:v>
                </c:pt>
                <c:pt idx="65">
                  <c:v>2385743.73088267</c:v>
                </c:pt>
                <c:pt idx="66">
                  <c:v>2329645.84856516</c:v>
                </c:pt>
                <c:pt idx="67">
                  <c:v>2273769.87591616</c:v>
                </c:pt>
                <c:pt idx="68">
                  <c:v>2250476.20250448</c:v>
                </c:pt>
                <c:pt idx="69">
                  <c:v>2251088.13399322</c:v>
                </c:pt>
                <c:pt idx="70">
                  <c:v>2200980.70998093</c:v>
                </c:pt>
                <c:pt idx="71">
                  <c:v>2147946.72163821</c:v>
                </c:pt>
                <c:pt idx="72">
                  <c:v>2126986.02407146</c:v>
                </c:pt>
                <c:pt idx="73">
                  <c:v>2127415.88749639</c:v>
                </c:pt>
                <c:pt idx="74">
                  <c:v>2082086.35715473</c:v>
                </c:pt>
                <c:pt idx="75">
                  <c:v>2037199.26471868</c:v>
                </c:pt>
                <c:pt idx="76">
                  <c:v>1967380.03466629</c:v>
                </c:pt>
                <c:pt idx="77">
                  <c:v>1915308.92476121</c:v>
                </c:pt>
                <c:pt idx="78">
                  <c:v>1864361.77545057</c:v>
                </c:pt>
                <c:pt idx="79">
                  <c:v>1820982.40172538</c:v>
                </c:pt>
                <c:pt idx="80">
                  <c:v>1809371.71811269</c:v>
                </c:pt>
                <c:pt idx="81">
                  <c:v>1812932.18898955</c:v>
                </c:pt>
                <c:pt idx="82">
                  <c:v>1798304.41200888</c:v>
                </c:pt>
                <c:pt idx="83">
                  <c:v>1802350.71414879</c:v>
                </c:pt>
                <c:pt idx="84">
                  <c:v>1771695.8436908</c:v>
                </c:pt>
                <c:pt idx="85">
                  <c:v>1743561.7261132</c:v>
                </c:pt>
                <c:pt idx="86">
                  <c:v>1738830.36311339</c:v>
                </c:pt>
                <c:pt idx="87">
                  <c:v>1737258.21303089</c:v>
                </c:pt>
                <c:pt idx="88">
                  <c:v>1704840.4782878</c:v>
                </c:pt>
                <c:pt idx="89">
                  <c:v>1699440.4557149</c:v>
                </c:pt>
                <c:pt idx="90">
                  <c:v>1703260.85610592</c:v>
                </c:pt>
                <c:pt idx="91">
                  <c:v>1667585.48829616</c:v>
                </c:pt>
                <c:pt idx="92">
                  <c:v>1633872.34012046</c:v>
                </c:pt>
                <c:pt idx="93">
                  <c:v>1603208.51550679</c:v>
                </c:pt>
                <c:pt idx="94">
                  <c:v>1594357.99089161</c:v>
                </c:pt>
                <c:pt idx="95">
                  <c:v>1592476.74682494</c:v>
                </c:pt>
                <c:pt idx="96">
                  <c:v>1553632.63433891</c:v>
                </c:pt>
                <c:pt idx="97">
                  <c:v>1540316.49759737</c:v>
                </c:pt>
                <c:pt idx="98">
                  <c:v>1542225.75079009</c:v>
                </c:pt>
                <c:pt idx="99">
                  <c:v>1529912.23092986</c:v>
                </c:pt>
                <c:pt idx="100">
                  <c:v>1528233.42793507</c:v>
                </c:pt>
                <c:pt idx="101">
                  <c:v>1485197.73786314</c:v>
                </c:pt>
                <c:pt idx="102">
                  <c:v>1455148.68814959</c:v>
                </c:pt>
                <c:pt idx="103">
                  <c:v>1426356.4497991</c:v>
                </c:pt>
                <c:pt idx="104">
                  <c:v>1395091.70146402</c:v>
                </c:pt>
                <c:pt idx="105">
                  <c:v>1381833.33565912</c:v>
                </c:pt>
                <c:pt idx="106">
                  <c:v>1382621.52415933</c:v>
                </c:pt>
                <c:pt idx="107">
                  <c:v>1373539.15790192</c:v>
                </c:pt>
                <c:pt idx="108">
                  <c:v>1373745.26205949</c:v>
                </c:pt>
                <c:pt idx="109">
                  <c:v>1362518.98136602</c:v>
                </c:pt>
                <c:pt idx="110">
                  <c:v>1363013.22298368</c:v>
                </c:pt>
                <c:pt idx="111">
                  <c:v>1337263.91135719</c:v>
                </c:pt>
                <c:pt idx="112">
                  <c:v>1325248.06018807</c:v>
                </c:pt>
                <c:pt idx="113">
                  <c:v>1325610.48385565</c:v>
                </c:pt>
                <c:pt idx="114">
                  <c:v>1303119.30012935</c:v>
                </c:pt>
                <c:pt idx="115">
                  <c:v>1297398.48428867</c:v>
                </c:pt>
                <c:pt idx="116">
                  <c:v>1296963.89016604</c:v>
                </c:pt>
                <c:pt idx="117">
                  <c:v>1269173.38473637</c:v>
                </c:pt>
                <c:pt idx="118">
                  <c:v>1248642.44927235</c:v>
                </c:pt>
                <c:pt idx="119">
                  <c:v>1236774.47247758</c:v>
                </c:pt>
                <c:pt idx="120">
                  <c:v>1231576.51982655</c:v>
                </c:pt>
                <c:pt idx="121">
                  <c:v>1230989.48132472</c:v>
                </c:pt>
                <c:pt idx="122">
                  <c:v>1209312.100928</c:v>
                </c:pt>
                <c:pt idx="123">
                  <c:v>1195036.63581214</c:v>
                </c:pt>
                <c:pt idx="124">
                  <c:v>1180591.75846999</c:v>
                </c:pt>
                <c:pt idx="125">
                  <c:v>1175411.86935349</c:v>
                </c:pt>
                <c:pt idx="126">
                  <c:v>1174622.53980421</c:v>
                </c:pt>
                <c:pt idx="127">
                  <c:v>1151690.05762971</c:v>
                </c:pt>
                <c:pt idx="128">
                  <c:v>1132223.6965474</c:v>
                </c:pt>
                <c:pt idx="129">
                  <c:v>1111355.7401409</c:v>
                </c:pt>
                <c:pt idx="130">
                  <c:v>1103071.25583508</c:v>
                </c:pt>
                <c:pt idx="131">
                  <c:v>1103885.96825825</c:v>
                </c:pt>
                <c:pt idx="132">
                  <c:v>1098769.66287324</c:v>
                </c:pt>
                <c:pt idx="133">
                  <c:v>1099356.96192311</c:v>
                </c:pt>
                <c:pt idx="134">
                  <c:v>1091977.18231385</c:v>
                </c:pt>
                <c:pt idx="135">
                  <c:v>1092302.12444362</c:v>
                </c:pt>
                <c:pt idx="136">
                  <c:v>1074639.22720245</c:v>
                </c:pt>
                <c:pt idx="137">
                  <c:v>1067729.78047833</c:v>
                </c:pt>
                <c:pt idx="138">
                  <c:v>1068440.88182667</c:v>
                </c:pt>
                <c:pt idx="139">
                  <c:v>1052659.32285527</c:v>
                </c:pt>
                <c:pt idx="140">
                  <c:v>1041165.22630148</c:v>
                </c:pt>
                <c:pt idx="141">
                  <c:v>1029190.50359126</c:v>
                </c:pt>
                <c:pt idx="142">
                  <c:v>1014536.39775285</c:v>
                </c:pt>
                <c:pt idx="143">
                  <c:v>1001237.74546179</c:v>
                </c:pt>
                <c:pt idx="144">
                  <c:v>994008.041945306</c:v>
                </c:pt>
                <c:pt idx="145">
                  <c:v>993705.722005013</c:v>
                </c:pt>
                <c:pt idx="146">
                  <c:v>989919.243911865</c:v>
                </c:pt>
                <c:pt idx="147">
                  <c:v>989845.227876164</c:v>
                </c:pt>
                <c:pt idx="148">
                  <c:v>974231.266803536</c:v>
                </c:pt>
                <c:pt idx="149">
                  <c:v>965015.094612869</c:v>
                </c:pt>
                <c:pt idx="150">
                  <c:v>960702.960601528</c:v>
                </c:pt>
                <c:pt idx="151">
                  <c:v>960403.558847148</c:v>
                </c:pt>
                <c:pt idx="152">
                  <c:v>945604.571870777</c:v>
                </c:pt>
                <c:pt idx="153">
                  <c:v>934102.259083278</c:v>
                </c:pt>
                <c:pt idx="154">
                  <c:v>921317.463243801</c:v>
                </c:pt>
                <c:pt idx="155">
                  <c:v>915247.116053357</c:v>
                </c:pt>
                <c:pt idx="156">
                  <c:v>915584.550705962</c:v>
                </c:pt>
                <c:pt idx="157">
                  <c:v>910400.780711049</c:v>
                </c:pt>
                <c:pt idx="158">
                  <c:v>910540.117147105</c:v>
                </c:pt>
                <c:pt idx="159">
                  <c:v>908182.092748036</c:v>
                </c:pt>
                <c:pt idx="160">
                  <c:v>908491.731980086</c:v>
                </c:pt>
                <c:pt idx="161">
                  <c:v>895349.656811679</c:v>
                </c:pt>
                <c:pt idx="162">
                  <c:v>889323.125010369</c:v>
                </c:pt>
                <c:pt idx="163">
                  <c:v>889675.61272404</c:v>
                </c:pt>
                <c:pt idx="164">
                  <c:v>878209.507225772</c:v>
                </c:pt>
                <c:pt idx="165">
                  <c:v>869971.757739806</c:v>
                </c:pt>
                <c:pt idx="166">
                  <c:v>861726.406427061</c:v>
                </c:pt>
                <c:pt idx="167">
                  <c:v>850728.222184607</c:v>
                </c:pt>
                <c:pt idx="168">
                  <c:v>841349.858877089</c:v>
                </c:pt>
                <c:pt idx="169">
                  <c:v>836669.320519388</c:v>
                </c:pt>
                <c:pt idx="170">
                  <c:v>836720.096980142</c:v>
                </c:pt>
                <c:pt idx="171">
                  <c:v>831147.585200868</c:v>
                </c:pt>
                <c:pt idx="172">
                  <c:v>828896.356800432</c:v>
                </c:pt>
                <c:pt idx="173">
                  <c:v>828754.9194854</c:v>
                </c:pt>
                <c:pt idx="174">
                  <c:v>818526.607279105</c:v>
                </c:pt>
                <c:pt idx="175">
                  <c:v>814541.755171143</c:v>
                </c:pt>
                <c:pt idx="176">
                  <c:v>814961.817107528</c:v>
                </c:pt>
                <c:pt idx="177">
                  <c:v>806465.283336193</c:v>
                </c:pt>
                <c:pt idx="178">
                  <c:v>798507.071666649</c:v>
                </c:pt>
                <c:pt idx="179">
                  <c:v>787311.195713101</c:v>
                </c:pt>
                <c:pt idx="180">
                  <c:v>783148.547331772</c:v>
                </c:pt>
                <c:pt idx="181">
                  <c:v>783670.177078483</c:v>
                </c:pt>
                <c:pt idx="182">
                  <c:v>778997.171098424</c:v>
                </c:pt>
                <c:pt idx="183">
                  <c:v>779437.760675611</c:v>
                </c:pt>
                <c:pt idx="184">
                  <c:v>776425.531887155</c:v>
                </c:pt>
                <c:pt idx="185">
                  <c:v>776167.802486301</c:v>
                </c:pt>
                <c:pt idx="186">
                  <c:v>768478.994954724</c:v>
                </c:pt>
                <c:pt idx="187">
                  <c:v>764969.851980508</c:v>
                </c:pt>
                <c:pt idx="188">
                  <c:v>765188.725525761</c:v>
                </c:pt>
                <c:pt idx="189">
                  <c:v>757614.437681943</c:v>
                </c:pt>
                <c:pt idx="190">
                  <c:v>751880.674926142</c:v>
                </c:pt>
                <c:pt idx="191">
                  <c:v>746106.35920201</c:v>
                </c:pt>
                <c:pt idx="192">
                  <c:v>739014.06884215</c:v>
                </c:pt>
                <c:pt idx="193">
                  <c:v>732027.763469912</c:v>
                </c:pt>
                <c:pt idx="194">
                  <c:v>727976.553029513</c:v>
                </c:pt>
                <c:pt idx="195">
                  <c:v>728143.524126555</c:v>
                </c:pt>
                <c:pt idx="196">
                  <c:v>723782.268740939</c:v>
                </c:pt>
                <c:pt idx="197">
                  <c:v>724071.710291941</c:v>
                </c:pt>
                <c:pt idx="198">
                  <c:v>721375.082866588</c:v>
                </c:pt>
                <c:pt idx="199">
                  <c:v>721457.439435871</c:v>
                </c:pt>
                <c:pt idx="200">
                  <c:v>714071.025648246</c:v>
                </c:pt>
                <c:pt idx="201">
                  <c:v>711403.436412516</c:v>
                </c:pt>
                <c:pt idx="202">
                  <c:v>710893.912320486</c:v>
                </c:pt>
                <c:pt idx="203">
                  <c:v>702802.566754727</c:v>
                </c:pt>
                <c:pt idx="204">
                  <c:v>698448.593242986</c:v>
                </c:pt>
                <c:pt idx="205">
                  <c:v>695647.204376435</c:v>
                </c:pt>
                <c:pt idx="206">
                  <c:v>695622.021900642</c:v>
                </c:pt>
                <c:pt idx="207">
                  <c:v>694072.553546044</c:v>
                </c:pt>
                <c:pt idx="208">
                  <c:v>693855.64355125</c:v>
                </c:pt>
                <c:pt idx="209">
                  <c:v>692441.967661386</c:v>
                </c:pt>
                <c:pt idx="210">
                  <c:v>692461.028621936</c:v>
                </c:pt>
                <c:pt idx="211">
                  <c:v>686138.897125994</c:v>
                </c:pt>
                <c:pt idx="212">
                  <c:v>683382.790346034</c:v>
                </c:pt>
                <c:pt idx="213">
                  <c:v>683541.941582069</c:v>
                </c:pt>
                <c:pt idx="214">
                  <c:v>677775.58361298</c:v>
                </c:pt>
                <c:pt idx="215">
                  <c:v>673681.389705448</c:v>
                </c:pt>
                <c:pt idx="216">
                  <c:v>669308.998635843</c:v>
                </c:pt>
                <c:pt idx="217">
                  <c:v>663447.623595518</c:v>
                </c:pt>
                <c:pt idx="218">
                  <c:v>659063.17787953</c:v>
                </c:pt>
                <c:pt idx="219">
                  <c:v>657803.253557475</c:v>
                </c:pt>
                <c:pt idx="220">
                  <c:v>658185.339726144</c:v>
                </c:pt>
                <c:pt idx="221">
                  <c:v>656735.731872592</c:v>
                </c:pt>
                <c:pt idx="222">
                  <c:v>656772.461361111</c:v>
                </c:pt>
                <c:pt idx="223">
                  <c:v>654381.783745783</c:v>
                </c:pt>
                <c:pt idx="224">
                  <c:v>654731.282951893</c:v>
                </c:pt>
                <c:pt idx="225">
                  <c:v>650657.856226236</c:v>
                </c:pt>
                <c:pt idx="226">
                  <c:v>648382.637712971</c:v>
                </c:pt>
                <c:pt idx="227">
                  <c:v>649255.391282486</c:v>
                </c:pt>
                <c:pt idx="228">
                  <c:v>647239.653684148</c:v>
                </c:pt>
                <c:pt idx="229">
                  <c:v>640507.677447245</c:v>
                </c:pt>
                <c:pt idx="230">
                  <c:v>638896.912783263</c:v>
                </c:pt>
                <c:pt idx="231">
                  <c:v>638302.47382754</c:v>
                </c:pt>
                <c:pt idx="232">
                  <c:v>636990.915287238</c:v>
                </c:pt>
                <c:pt idx="233">
                  <c:v>636528.572203602</c:v>
                </c:pt>
                <c:pt idx="234">
                  <c:v>634718.861982986</c:v>
                </c:pt>
                <c:pt idx="235">
                  <c:v>634867.211619661</c:v>
                </c:pt>
                <c:pt idx="236">
                  <c:v>632318.259374821</c:v>
                </c:pt>
                <c:pt idx="237">
                  <c:v>631396.368268488</c:v>
                </c:pt>
                <c:pt idx="238">
                  <c:v>631674.886722213</c:v>
                </c:pt>
                <c:pt idx="239">
                  <c:v>629407.517289662</c:v>
                </c:pt>
                <c:pt idx="240">
                  <c:v>627877.749807237</c:v>
                </c:pt>
                <c:pt idx="241">
                  <c:v>627723.809951684</c:v>
                </c:pt>
                <c:pt idx="242">
                  <c:v>627145.79345999</c:v>
                </c:pt>
                <c:pt idx="243">
                  <c:v>625841.621525661</c:v>
                </c:pt>
                <c:pt idx="244">
                  <c:v>624038.630988535</c:v>
                </c:pt>
                <c:pt idx="245">
                  <c:v>624555.984733783</c:v>
                </c:pt>
                <c:pt idx="246">
                  <c:v>621946.570744068</c:v>
                </c:pt>
                <c:pt idx="247">
                  <c:v>624757.013157556</c:v>
                </c:pt>
                <c:pt idx="248">
                  <c:v>625272.328441885</c:v>
                </c:pt>
                <c:pt idx="249">
                  <c:v>624281.639020386</c:v>
                </c:pt>
                <c:pt idx="250">
                  <c:v>623235.848018147</c:v>
                </c:pt>
                <c:pt idx="251">
                  <c:v>622140.837730834</c:v>
                </c:pt>
                <c:pt idx="252">
                  <c:v>621003.277650044</c:v>
                </c:pt>
                <c:pt idx="253">
                  <c:v>620200.458257277</c:v>
                </c:pt>
                <c:pt idx="254">
                  <c:v>623591.749390883</c:v>
                </c:pt>
                <c:pt idx="255">
                  <c:v>624548.067422623</c:v>
                </c:pt>
                <c:pt idx="256">
                  <c:v>624002.570827776</c:v>
                </c:pt>
                <c:pt idx="257">
                  <c:v>623456.899357864</c:v>
                </c:pt>
                <c:pt idx="258">
                  <c:v>623759.639306933</c:v>
                </c:pt>
                <c:pt idx="259">
                  <c:v>625831.19202976</c:v>
                </c:pt>
                <c:pt idx="260">
                  <c:v>623561.524546381</c:v>
                </c:pt>
                <c:pt idx="261">
                  <c:v>625059.745544653</c:v>
                </c:pt>
                <c:pt idx="262">
                  <c:v>625112.214015257</c:v>
                </c:pt>
                <c:pt idx="263">
                  <c:v>625867.398881631</c:v>
                </c:pt>
                <c:pt idx="264">
                  <c:v>625058.428146324</c:v>
                </c:pt>
                <c:pt idx="265">
                  <c:v>627341.388597603</c:v>
                </c:pt>
                <c:pt idx="266">
                  <c:v>625279.258736359</c:v>
                </c:pt>
                <c:pt idx="267">
                  <c:v>625704.742389443</c:v>
                </c:pt>
                <c:pt idx="268">
                  <c:v>626228.42221257</c:v>
                </c:pt>
                <c:pt idx="269">
                  <c:v>625630.857064933</c:v>
                </c:pt>
                <c:pt idx="270">
                  <c:v>624956.592425666</c:v>
                </c:pt>
                <c:pt idx="271">
                  <c:v>627358.587225866</c:v>
                </c:pt>
                <c:pt idx="272">
                  <c:v>624384.540379243</c:v>
                </c:pt>
                <c:pt idx="273">
                  <c:v>623356.180362003</c:v>
                </c:pt>
                <c:pt idx="274">
                  <c:v>622630.601005899</c:v>
                </c:pt>
                <c:pt idx="275">
                  <c:v>621557.314583586</c:v>
                </c:pt>
                <c:pt idx="276">
                  <c:v>623166.208012112</c:v>
                </c:pt>
                <c:pt idx="277">
                  <c:v>624062.577019058</c:v>
                </c:pt>
                <c:pt idx="278">
                  <c:v>626487.524025706</c:v>
                </c:pt>
                <c:pt idx="279">
                  <c:v>623476.134336101</c:v>
                </c:pt>
                <c:pt idx="280">
                  <c:v>623611.723278274</c:v>
                </c:pt>
                <c:pt idx="281">
                  <c:v>620647.129449764</c:v>
                </c:pt>
                <c:pt idx="282">
                  <c:v>622892.689250543</c:v>
                </c:pt>
                <c:pt idx="283">
                  <c:v>621402.07353961</c:v>
                </c:pt>
                <c:pt idx="284">
                  <c:v>620736.219925688</c:v>
                </c:pt>
                <c:pt idx="285">
                  <c:v>621117.112756977</c:v>
                </c:pt>
                <c:pt idx="286">
                  <c:v>621854.873094526</c:v>
                </c:pt>
                <c:pt idx="287">
                  <c:v>621349.836284665</c:v>
                </c:pt>
                <c:pt idx="288">
                  <c:v>620952.785672663</c:v>
                </c:pt>
                <c:pt idx="289">
                  <c:v>621372.943538945</c:v>
                </c:pt>
                <c:pt idx="290">
                  <c:v>622800.156427407</c:v>
                </c:pt>
                <c:pt idx="291">
                  <c:v>621669.219216619</c:v>
                </c:pt>
                <c:pt idx="292">
                  <c:v>621750.027519056</c:v>
                </c:pt>
                <c:pt idx="293">
                  <c:v>621943.41259361</c:v>
                </c:pt>
                <c:pt idx="294">
                  <c:v>621575.79987059</c:v>
                </c:pt>
                <c:pt idx="295">
                  <c:v>621688.024999429</c:v>
                </c:pt>
                <c:pt idx="296">
                  <c:v>621685.483996289</c:v>
                </c:pt>
                <c:pt idx="297">
                  <c:v>622285.44291776</c:v>
                </c:pt>
                <c:pt idx="298">
                  <c:v>622463.584246024</c:v>
                </c:pt>
                <c:pt idx="299">
                  <c:v>622689.536661357</c:v>
                </c:pt>
                <c:pt idx="300">
                  <c:v>623261.229752242</c:v>
                </c:pt>
                <c:pt idx="301">
                  <c:v>622259.533910629</c:v>
                </c:pt>
                <c:pt idx="302">
                  <c:v>621111.058536955</c:v>
                </c:pt>
                <c:pt idx="303">
                  <c:v>623054.133474698</c:v>
                </c:pt>
                <c:pt idx="304">
                  <c:v>622990.299047269</c:v>
                </c:pt>
                <c:pt idx="305">
                  <c:v>622793.6847538</c:v>
                </c:pt>
                <c:pt idx="306">
                  <c:v>622634.040835401</c:v>
                </c:pt>
                <c:pt idx="307">
                  <c:v>622013.605669674</c:v>
                </c:pt>
                <c:pt idx="308">
                  <c:v>623030.750529909</c:v>
                </c:pt>
                <c:pt idx="309">
                  <c:v>622827.351400937</c:v>
                </c:pt>
                <c:pt idx="310">
                  <c:v>622344.15639767</c:v>
                </c:pt>
                <c:pt idx="311">
                  <c:v>621881.040966449</c:v>
                </c:pt>
                <c:pt idx="312">
                  <c:v>622669.991973706</c:v>
                </c:pt>
                <c:pt idx="313">
                  <c:v>623106.924729174</c:v>
                </c:pt>
                <c:pt idx="314">
                  <c:v>622251.552272952</c:v>
                </c:pt>
                <c:pt idx="315">
                  <c:v>621363.5639176</c:v>
                </c:pt>
                <c:pt idx="316">
                  <c:v>621832.763958067</c:v>
                </c:pt>
                <c:pt idx="317">
                  <c:v>621907.766240902</c:v>
                </c:pt>
                <c:pt idx="318">
                  <c:v>622233.057195051</c:v>
                </c:pt>
                <c:pt idx="319">
                  <c:v>622326.784332602</c:v>
                </c:pt>
                <c:pt idx="320">
                  <c:v>622130.247885701</c:v>
                </c:pt>
                <c:pt idx="321">
                  <c:v>622138.345917492</c:v>
                </c:pt>
                <c:pt idx="322">
                  <c:v>622208.024417883</c:v>
                </c:pt>
                <c:pt idx="323">
                  <c:v>621676.013694196</c:v>
                </c:pt>
                <c:pt idx="324">
                  <c:v>621713.194704135</c:v>
                </c:pt>
                <c:pt idx="325">
                  <c:v>622890.633234993</c:v>
                </c:pt>
                <c:pt idx="326">
                  <c:v>622102.167240682</c:v>
                </c:pt>
                <c:pt idx="327">
                  <c:v>624682.589889358</c:v>
                </c:pt>
                <c:pt idx="328">
                  <c:v>622743.223946779</c:v>
                </c:pt>
                <c:pt idx="329">
                  <c:v>620285.355961556</c:v>
                </c:pt>
                <c:pt idx="330">
                  <c:v>622250.156767207</c:v>
                </c:pt>
                <c:pt idx="331">
                  <c:v>622382.82143864</c:v>
                </c:pt>
                <c:pt idx="332">
                  <c:v>621956.379393613</c:v>
                </c:pt>
                <c:pt idx="333">
                  <c:v>622693.478269191</c:v>
                </c:pt>
                <c:pt idx="334">
                  <c:v>621460.027743285</c:v>
                </c:pt>
                <c:pt idx="335">
                  <c:v>621221.455177921</c:v>
                </c:pt>
                <c:pt idx="336">
                  <c:v>621085.837224175</c:v>
                </c:pt>
                <c:pt idx="337">
                  <c:v>620444.718253141</c:v>
                </c:pt>
                <c:pt idx="338">
                  <c:v>621220.222642745</c:v>
                </c:pt>
                <c:pt idx="339">
                  <c:v>621470.666937588</c:v>
                </c:pt>
                <c:pt idx="340">
                  <c:v>621994.264037625</c:v>
                </c:pt>
                <c:pt idx="341">
                  <c:v>621268.264007988</c:v>
                </c:pt>
                <c:pt idx="342">
                  <c:v>621223.008201165</c:v>
                </c:pt>
                <c:pt idx="343">
                  <c:v>621174.703931692</c:v>
                </c:pt>
                <c:pt idx="344">
                  <c:v>621387.813721451</c:v>
                </c:pt>
                <c:pt idx="345">
                  <c:v>621480.371567402</c:v>
                </c:pt>
                <c:pt idx="346">
                  <c:v>621238.542155559</c:v>
                </c:pt>
                <c:pt idx="347">
                  <c:v>621325.621210563</c:v>
                </c:pt>
                <c:pt idx="348">
                  <c:v>621204.369352218</c:v>
                </c:pt>
                <c:pt idx="349">
                  <c:v>622468.387567737</c:v>
                </c:pt>
                <c:pt idx="350">
                  <c:v>622929.717603546</c:v>
                </c:pt>
                <c:pt idx="351">
                  <c:v>622414.022134042</c:v>
                </c:pt>
                <c:pt idx="352">
                  <c:v>622341.807945675</c:v>
                </c:pt>
                <c:pt idx="353">
                  <c:v>621970.466573536</c:v>
                </c:pt>
                <c:pt idx="354">
                  <c:v>621885.847038264</c:v>
                </c:pt>
                <c:pt idx="355">
                  <c:v>622115.222909308</c:v>
                </c:pt>
                <c:pt idx="356">
                  <c:v>622155.434228008</c:v>
                </c:pt>
                <c:pt idx="357">
                  <c:v>622344.192444343</c:v>
                </c:pt>
                <c:pt idx="358">
                  <c:v>622057.687538798</c:v>
                </c:pt>
                <c:pt idx="359">
                  <c:v>622313.26114869</c:v>
                </c:pt>
                <c:pt idx="360">
                  <c:v>622157.748275642</c:v>
                </c:pt>
                <c:pt idx="361">
                  <c:v>622043.367768097</c:v>
                </c:pt>
                <c:pt idx="362">
                  <c:v>621936.870824307</c:v>
                </c:pt>
                <c:pt idx="363">
                  <c:v>622564.619065698</c:v>
                </c:pt>
                <c:pt idx="364">
                  <c:v>622411.295473793</c:v>
                </c:pt>
                <c:pt idx="365">
                  <c:v>622246.661285572</c:v>
                </c:pt>
                <c:pt idx="366">
                  <c:v>622069.501364738</c:v>
                </c:pt>
                <c:pt idx="367">
                  <c:v>622261.239558522</c:v>
                </c:pt>
                <c:pt idx="368">
                  <c:v>622471.942853282</c:v>
                </c:pt>
                <c:pt idx="369">
                  <c:v>622141.176891792</c:v>
                </c:pt>
                <c:pt idx="370">
                  <c:v>621831.383395979</c:v>
                </c:pt>
                <c:pt idx="371">
                  <c:v>622031.434142363</c:v>
                </c:pt>
                <c:pt idx="372">
                  <c:v>622974.655761881</c:v>
                </c:pt>
                <c:pt idx="373">
                  <c:v>622261.377593898</c:v>
                </c:pt>
                <c:pt idx="374">
                  <c:v>622314.534388187</c:v>
                </c:pt>
                <c:pt idx="375">
                  <c:v>621509.134869932</c:v>
                </c:pt>
                <c:pt idx="376">
                  <c:v>621691.298729776</c:v>
                </c:pt>
                <c:pt idx="377">
                  <c:v>621361.015540232</c:v>
                </c:pt>
                <c:pt idx="378">
                  <c:v>621356.859872772</c:v>
                </c:pt>
                <c:pt idx="379">
                  <c:v>621558.668652333</c:v>
                </c:pt>
                <c:pt idx="380">
                  <c:v>621540.95966259</c:v>
                </c:pt>
                <c:pt idx="381">
                  <c:v>621357.675958489</c:v>
                </c:pt>
                <c:pt idx="382">
                  <c:v>621264.32505184</c:v>
                </c:pt>
                <c:pt idx="383">
                  <c:v>621241.491776106</c:v>
                </c:pt>
                <c:pt idx="384">
                  <c:v>621320.987236269</c:v>
                </c:pt>
                <c:pt idx="385">
                  <c:v>621180.687003784</c:v>
                </c:pt>
                <c:pt idx="386">
                  <c:v>621161.65330285</c:v>
                </c:pt>
                <c:pt idx="387">
                  <c:v>621501.046762288</c:v>
                </c:pt>
                <c:pt idx="388">
                  <c:v>621393.00552851</c:v>
                </c:pt>
                <c:pt idx="389">
                  <c:v>621337.550681764</c:v>
                </c:pt>
                <c:pt idx="390">
                  <c:v>621347.885078269</c:v>
                </c:pt>
                <c:pt idx="391">
                  <c:v>621336.320858353</c:v>
                </c:pt>
                <c:pt idx="392">
                  <c:v>621385.387770102</c:v>
                </c:pt>
                <c:pt idx="393">
                  <c:v>621215.469370585</c:v>
                </c:pt>
                <c:pt idx="394">
                  <c:v>621451.861676503</c:v>
                </c:pt>
                <c:pt idx="395">
                  <c:v>621151.82532178</c:v>
                </c:pt>
                <c:pt idx="396">
                  <c:v>621503.328496364</c:v>
                </c:pt>
                <c:pt idx="397">
                  <c:v>621491.440622921</c:v>
                </c:pt>
                <c:pt idx="398">
                  <c:v>621711.733418264</c:v>
                </c:pt>
                <c:pt idx="399">
                  <c:v>621513.960959798</c:v>
                </c:pt>
                <c:pt idx="400">
                  <c:v>621475.640346306</c:v>
                </c:pt>
                <c:pt idx="401">
                  <c:v>621641.146996867</c:v>
                </c:pt>
                <c:pt idx="402">
                  <c:v>622246.97607327</c:v>
                </c:pt>
                <c:pt idx="403">
                  <c:v>622322.232886741</c:v>
                </c:pt>
                <c:pt idx="404">
                  <c:v>622085.377994462</c:v>
                </c:pt>
                <c:pt idx="405">
                  <c:v>622122.320743589</c:v>
                </c:pt>
                <c:pt idx="406">
                  <c:v>622004.91644126</c:v>
                </c:pt>
                <c:pt idx="407">
                  <c:v>622115.204670405</c:v>
                </c:pt>
                <c:pt idx="408">
                  <c:v>621858.964328315</c:v>
                </c:pt>
                <c:pt idx="409">
                  <c:v>621908.220675784</c:v>
                </c:pt>
                <c:pt idx="410">
                  <c:v>622056.152893988</c:v>
                </c:pt>
                <c:pt idx="411">
                  <c:v>622165.874771128</c:v>
                </c:pt>
                <c:pt idx="412">
                  <c:v>621867.188469316</c:v>
                </c:pt>
                <c:pt idx="413">
                  <c:v>622009.007796729</c:v>
                </c:pt>
                <c:pt idx="414">
                  <c:v>621860.761312815</c:v>
                </c:pt>
                <c:pt idx="415">
                  <c:v>621944.570131621</c:v>
                </c:pt>
                <c:pt idx="416">
                  <c:v>621947.518665002</c:v>
                </c:pt>
                <c:pt idx="417">
                  <c:v>621823.7336977</c:v>
                </c:pt>
                <c:pt idx="418">
                  <c:v>621678.44347589</c:v>
                </c:pt>
                <c:pt idx="419">
                  <c:v>621758.453342295</c:v>
                </c:pt>
                <c:pt idx="420">
                  <c:v>622042.377596175</c:v>
                </c:pt>
                <c:pt idx="421">
                  <c:v>621658.64813646</c:v>
                </c:pt>
                <c:pt idx="422">
                  <c:v>621570.234291301</c:v>
                </c:pt>
                <c:pt idx="423">
                  <c:v>621745.223956518</c:v>
                </c:pt>
                <c:pt idx="424">
                  <c:v>621861.512269957</c:v>
                </c:pt>
                <c:pt idx="425">
                  <c:v>621755.776842301</c:v>
                </c:pt>
                <c:pt idx="426">
                  <c:v>621858.23214393</c:v>
                </c:pt>
                <c:pt idx="427">
                  <c:v>621712.505452287</c:v>
                </c:pt>
                <c:pt idx="428">
                  <c:v>620975.904249791</c:v>
                </c:pt>
                <c:pt idx="429">
                  <c:v>621647.760294571</c:v>
                </c:pt>
                <c:pt idx="430">
                  <c:v>621731.640542679</c:v>
                </c:pt>
                <c:pt idx="431">
                  <c:v>621660.206741477</c:v>
                </c:pt>
                <c:pt idx="432">
                  <c:v>621794.59299206</c:v>
                </c:pt>
                <c:pt idx="433">
                  <c:v>621828.82162461</c:v>
                </c:pt>
                <c:pt idx="434">
                  <c:v>621623.017423935</c:v>
                </c:pt>
                <c:pt idx="435">
                  <c:v>621541.530608624</c:v>
                </c:pt>
                <c:pt idx="436">
                  <c:v>621874.713131139</c:v>
                </c:pt>
                <c:pt idx="437">
                  <c:v>621474.940305807</c:v>
                </c:pt>
                <c:pt idx="438">
                  <c:v>621656.709076854</c:v>
                </c:pt>
                <c:pt idx="439">
                  <c:v>621675.979366389</c:v>
                </c:pt>
                <c:pt idx="440">
                  <c:v>621952.584772658</c:v>
                </c:pt>
                <c:pt idx="441">
                  <c:v>621742.330608849</c:v>
                </c:pt>
                <c:pt idx="442">
                  <c:v>621786.409783753</c:v>
                </c:pt>
                <c:pt idx="443">
                  <c:v>621658.282916863</c:v>
                </c:pt>
                <c:pt idx="444">
                  <c:v>621851.006778809</c:v>
                </c:pt>
                <c:pt idx="445">
                  <c:v>621375.413509761</c:v>
                </c:pt>
                <c:pt idx="446">
                  <c:v>621205.521095431</c:v>
                </c:pt>
                <c:pt idx="447">
                  <c:v>621581.495321883</c:v>
                </c:pt>
                <c:pt idx="448">
                  <c:v>621599.805699192</c:v>
                </c:pt>
                <c:pt idx="449">
                  <c:v>621493.470484879</c:v>
                </c:pt>
                <c:pt idx="450">
                  <c:v>621887.034181955</c:v>
                </c:pt>
                <c:pt idx="451">
                  <c:v>621685.228110589</c:v>
                </c:pt>
                <c:pt idx="452">
                  <c:v>621526.356592931</c:v>
                </c:pt>
                <c:pt idx="453">
                  <c:v>621667.380381746</c:v>
                </c:pt>
                <c:pt idx="454">
                  <c:v>621480.058284932</c:v>
                </c:pt>
                <c:pt idx="455">
                  <c:v>621667.555810999</c:v>
                </c:pt>
                <c:pt idx="456">
                  <c:v>621155.540333587</c:v>
                </c:pt>
                <c:pt idx="457">
                  <c:v>621562.96062368</c:v>
                </c:pt>
                <c:pt idx="458">
                  <c:v>621467.050309263</c:v>
                </c:pt>
                <c:pt idx="459">
                  <c:v>621636.47771501</c:v>
                </c:pt>
                <c:pt idx="460">
                  <c:v>621633.268163</c:v>
                </c:pt>
                <c:pt idx="461">
                  <c:v>621720.578779503</c:v>
                </c:pt>
                <c:pt idx="462">
                  <c:v>621546.571829869</c:v>
                </c:pt>
                <c:pt idx="463">
                  <c:v>621645.14413226</c:v>
                </c:pt>
                <c:pt idx="464">
                  <c:v>621686.153305745</c:v>
                </c:pt>
                <c:pt idx="465">
                  <c:v>621736.095047757</c:v>
                </c:pt>
                <c:pt idx="466">
                  <c:v>621780.936077834</c:v>
                </c:pt>
                <c:pt idx="467">
                  <c:v>621882.362569603</c:v>
                </c:pt>
                <c:pt idx="468">
                  <c:v>621860.443404897</c:v>
                </c:pt>
                <c:pt idx="469">
                  <c:v>621776.981911841</c:v>
                </c:pt>
                <c:pt idx="470">
                  <c:v>621692.109419917</c:v>
                </c:pt>
                <c:pt idx="471">
                  <c:v>621670.665148215</c:v>
                </c:pt>
                <c:pt idx="472">
                  <c:v>621821.71674523</c:v>
                </c:pt>
                <c:pt idx="473">
                  <c:v>621682.411871865</c:v>
                </c:pt>
                <c:pt idx="474">
                  <c:v>621654.49809324</c:v>
                </c:pt>
                <c:pt idx="475">
                  <c:v>621384.472794879</c:v>
                </c:pt>
                <c:pt idx="476">
                  <c:v>621620.214381377</c:v>
                </c:pt>
                <c:pt idx="477">
                  <c:v>621653.448907254</c:v>
                </c:pt>
                <c:pt idx="478">
                  <c:v>621617.509933462</c:v>
                </c:pt>
                <c:pt idx="479">
                  <c:v>621535.238857153</c:v>
                </c:pt>
                <c:pt idx="480">
                  <c:v>621498.158972649</c:v>
                </c:pt>
                <c:pt idx="481">
                  <c:v>621502.335714009</c:v>
                </c:pt>
                <c:pt idx="482">
                  <c:v>621597.511630492</c:v>
                </c:pt>
                <c:pt idx="483">
                  <c:v>621476.061823408</c:v>
                </c:pt>
                <c:pt idx="484">
                  <c:v>621501.392082642</c:v>
                </c:pt>
                <c:pt idx="485">
                  <c:v>621644.007482796</c:v>
                </c:pt>
                <c:pt idx="486">
                  <c:v>621706.185336925</c:v>
                </c:pt>
                <c:pt idx="487">
                  <c:v>621605.232101513</c:v>
                </c:pt>
                <c:pt idx="488">
                  <c:v>621730.160530503</c:v>
                </c:pt>
                <c:pt idx="489">
                  <c:v>621739.240540785</c:v>
                </c:pt>
                <c:pt idx="490">
                  <c:v>621751.491685097</c:v>
                </c:pt>
                <c:pt idx="491">
                  <c:v>621598.722572929</c:v>
                </c:pt>
                <c:pt idx="492">
                  <c:v>621548.84779887</c:v>
                </c:pt>
                <c:pt idx="493">
                  <c:v>621469.636490284</c:v>
                </c:pt>
                <c:pt idx="494">
                  <c:v>621648.810037619</c:v>
                </c:pt>
                <c:pt idx="495">
                  <c:v>621577.409383679</c:v>
                </c:pt>
                <c:pt idx="496">
                  <c:v>621595.83727406</c:v>
                </c:pt>
                <c:pt idx="497">
                  <c:v>621757.822590801</c:v>
                </c:pt>
                <c:pt idx="498">
                  <c:v>621745.649860654</c:v>
                </c:pt>
                <c:pt idx="499">
                  <c:v>621648.035202064</c:v>
                </c:pt>
                <c:pt idx="500">
                  <c:v>621796.66059776</c:v>
                </c:pt>
                <c:pt idx="501">
                  <c:v>621543.402195753</c:v>
                </c:pt>
                <c:pt idx="502">
                  <c:v>621584.892776228</c:v>
                </c:pt>
                <c:pt idx="503">
                  <c:v>621538.096830293</c:v>
                </c:pt>
                <c:pt idx="504">
                  <c:v>621537.233458674</c:v>
                </c:pt>
                <c:pt idx="505">
                  <c:v>621625.373505011</c:v>
                </c:pt>
                <c:pt idx="506">
                  <c:v>621565.749775133</c:v>
                </c:pt>
                <c:pt idx="507">
                  <c:v>621629.007103821</c:v>
                </c:pt>
                <c:pt idx="508">
                  <c:v>621567.713000218</c:v>
                </c:pt>
                <c:pt idx="509">
                  <c:v>621388.960451415</c:v>
                </c:pt>
                <c:pt idx="510">
                  <c:v>621427.571168207</c:v>
                </c:pt>
                <c:pt idx="511">
                  <c:v>621376.546240252</c:v>
                </c:pt>
                <c:pt idx="512">
                  <c:v>621331.338746073</c:v>
                </c:pt>
                <c:pt idx="513">
                  <c:v>621296.731714663</c:v>
                </c:pt>
                <c:pt idx="514">
                  <c:v>621262.843998993</c:v>
                </c:pt>
                <c:pt idx="515">
                  <c:v>621271.164759411</c:v>
                </c:pt>
                <c:pt idx="516">
                  <c:v>621327.611298494</c:v>
                </c:pt>
                <c:pt idx="517">
                  <c:v>621115.658877346</c:v>
                </c:pt>
                <c:pt idx="518">
                  <c:v>621335.5354048</c:v>
                </c:pt>
                <c:pt idx="519">
                  <c:v>621235.194709253</c:v>
                </c:pt>
                <c:pt idx="520">
                  <c:v>621183.781521547</c:v>
                </c:pt>
                <c:pt idx="521">
                  <c:v>621329.846408923</c:v>
                </c:pt>
                <c:pt idx="522">
                  <c:v>621313.452088021</c:v>
                </c:pt>
                <c:pt idx="523">
                  <c:v>621079.125005567</c:v>
                </c:pt>
                <c:pt idx="524">
                  <c:v>621179.619271321</c:v>
                </c:pt>
                <c:pt idx="525">
                  <c:v>621162.766663599</c:v>
                </c:pt>
                <c:pt idx="526">
                  <c:v>621260.093553118</c:v>
                </c:pt>
                <c:pt idx="527">
                  <c:v>621506.382975215</c:v>
                </c:pt>
                <c:pt idx="528">
                  <c:v>621173.639226986</c:v>
                </c:pt>
                <c:pt idx="529">
                  <c:v>621316.681154638</c:v>
                </c:pt>
                <c:pt idx="530">
                  <c:v>621212.442213191</c:v>
                </c:pt>
                <c:pt idx="531">
                  <c:v>621254.599389562</c:v>
                </c:pt>
                <c:pt idx="532">
                  <c:v>621211.308798405</c:v>
                </c:pt>
                <c:pt idx="533">
                  <c:v>621239.863075812</c:v>
                </c:pt>
                <c:pt idx="534">
                  <c:v>621272.168927268</c:v>
                </c:pt>
                <c:pt idx="535">
                  <c:v>621415.455520079</c:v>
                </c:pt>
                <c:pt idx="536">
                  <c:v>621264.061523129</c:v>
                </c:pt>
                <c:pt idx="537">
                  <c:v>621265.974537968</c:v>
                </c:pt>
                <c:pt idx="538">
                  <c:v>621170.793231742</c:v>
                </c:pt>
                <c:pt idx="539">
                  <c:v>621236.272708893</c:v>
                </c:pt>
                <c:pt idx="540">
                  <c:v>621182.017917496</c:v>
                </c:pt>
                <c:pt idx="541">
                  <c:v>621249.28612381</c:v>
                </c:pt>
                <c:pt idx="542">
                  <c:v>621160.055466446</c:v>
                </c:pt>
                <c:pt idx="543">
                  <c:v>621236.964458439</c:v>
                </c:pt>
                <c:pt idx="544">
                  <c:v>621294.919536646</c:v>
                </c:pt>
                <c:pt idx="545">
                  <c:v>621232.386542374</c:v>
                </c:pt>
                <c:pt idx="546">
                  <c:v>621277.65017484</c:v>
                </c:pt>
                <c:pt idx="547">
                  <c:v>621322.06007291</c:v>
                </c:pt>
                <c:pt idx="548">
                  <c:v>621335.889858066</c:v>
                </c:pt>
                <c:pt idx="549">
                  <c:v>621361.00091787</c:v>
                </c:pt>
                <c:pt idx="550">
                  <c:v>621444.115973111</c:v>
                </c:pt>
                <c:pt idx="551">
                  <c:v>621307.808981392</c:v>
                </c:pt>
                <c:pt idx="552">
                  <c:v>621354.110385041</c:v>
                </c:pt>
                <c:pt idx="553">
                  <c:v>621367.123300106</c:v>
                </c:pt>
                <c:pt idx="554">
                  <c:v>621354.309108062</c:v>
                </c:pt>
                <c:pt idx="555">
                  <c:v>621322.917320899</c:v>
                </c:pt>
                <c:pt idx="556">
                  <c:v>621363.160074526</c:v>
                </c:pt>
                <c:pt idx="557">
                  <c:v>621398.665392725</c:v>
                </c:pt>
                <c:pt idx="558">
                  <c:v>621431.511344909</c:v>
                </c:pt>
                <c:pt idx="559">
                  <c:v>621377.151836638</c:v>
                </c:pt>
                <c:pt idx="560">
                  <c:v>621326.559215291</c:v>
                </c:pt>
                <c:pt idx="561">
                  <c:v>621363.626555732</c:v>
                </c:pt>
                <c:pt idx="562">
                  <c:v>621425.94765468</c:v>
                </c:pt>
                <c:pt idx="563">
                  <c:v>621343.680164755</c:v>
                </c:pt>
                <c:pt idx="564">
                  <c:v>621325.59035129</c:v>
                </c:pt>
                <c:pt idx="565">
                  <c:v>621351.879123079</c:v>
                </c:pt>
                <c:pt idx="566">
                  <c:v>621415.758158205</c:v>
                </c:pt>
                <c:pt idx="567">
                  <c:v>621339.25625281</c:v>
                </c:pt>
                <c:pt idx="568">
                  <c:v>621392.714418513</c:v>
                </c:pt>
                <c:pt idx="569">
                  <c:v>621405.192306404</c:v>
                </c:pt>
                <c:pt idx="570">
                  <c:v>621330.915199495</c:v>
                </c:pt>
                <c:pt idx="571">
                  <c:v>621379.351933057</c:v>
                </c:pt>
                <c:pt idx="572">
                  <c:v>621246.845538233</c:v>
                </c:pt>
                <c:pt idx="573">
                  <c:v>621287.919768254</c:v>
                </c:pt>
                <c:pt idx="574">
                  <c:v>621357.665132907</c:v>
                </c:pt>
                <c:pt idx="575">
                  <c:v>621257.15608621</c:v>
                </c:pt>
                <c:pt idx="576">
                  <c:v>621244.566302283</c:v>
                </c:pt>
                <c:pt idx="577">
                  <c:v>621274.636649666</c:v>
                </c:pt>
                <c:pt idx="578">
                  <c:v>621331.091131</c:v>
                </c:pt>
                <c:pt idx="579">
                  <c:v>621277.874504008</c:v>
                </c:pt>
                <c:pt idx="580">
                  <c:v>621300.894763292</c:v>
                </c:pt>
                <c:pt idx="581">
                  <c:v>621269.508308029</c:v>
                </c:pt>
                <c:pt idx="582">
                  <c:v>621278.451063649</c:v>
                </c:pt>
                <c:pt idx="583">
                  <c:v>621322.013026331</c:v>
                </c:pt>
                <c:pt idx="584">
                  <c:v>621270.788952222</c:v>
                </c:pt>
                <c:pt idx="585">
                  <c:v>621276.25588021</c:v>
                </c:pt>
                <c:pt idx="586">
                  <c:v>621281.209773395</c:v>
                </c:pt>
                <c:pt idx="587">
                  <c:v>621251.766074661</c:v>
                </c:pt>
                <c:pt idx="588">
                  <c:v>621251.450770261</c:v>
                </c:pt>
                <c:pt idx="589">
                  <c:v>621261.268612154</c:v>
                </c:pt>
                <c:pt idx="590">
                  <c:v>621273.883830845</c:v>
                </c:pt>
                <c:pt idx="591">
                  <c:v>621294.708730868</c:v>
                </c:pt>
                <c:pt idx="592">
                  <c:v>621266.902152382</c:v>
                </c:pt>
                <c:pt idx="593">
                  <c:v>621266.380796966</c:v>
                </c:pt>
                <c:pt idx="594">
                  <c:v>621257.093181419</c:v>
                </c:pt>
                <c:pt idx="595">
                  <c:v>621264.945601546</c:v>
                </c:pt>
                <c:pt idx="596">
                  <c:v>621274.149515361</c:v>
                </c:pt>
                <c:pt idx="597">
                  <c:v>621296.904206844</c:v>
                </c:pt>
                <c:pt idx="598">
                  <c:v>621315.330687071</c:v>
                </c:pt>
                <c:pt idx="599">
                  <c:v>621322.61941924</c:v>
                </c:pt>
                <c:pt idx="600">
                  <c:v>621358.735627678</c:v>
                </c:pt>
                <c:pt idx="601">
                  <c:v>621365.749317024</c:v>
                </c:pt>
                <c:pt idx="602">
                  <c:v>621370.998369349</c:v>
                </c:pt>
                <c:pt idx="603">
                  <c:v>621332.804000913</c:v>
                </c:pt>
                <c:pt idx="604">
                  <c:v>621341.131765489</c:v>
                </c:pt>
                <c:pt idx="605">
                  <c:v>621373.42864669</c:v>
                </c:pt>
                <c:pt idx="606">
                  <c:v>621346.220553073</c:v>
                </c:pt>
                <c:pt idx="607">
                  <c:v>621384.351447905</c:v>
                </c:pt>
                <c:pt idx="608">
                  <c:v>621339.365966298</c:v>
                </c:pt>
                <c:pt idx="609">
                  <c:v>621361.391903686</c:v>
                </c:pt>
                <c:pt idx="610">
                  <c:v>621353.237787883</c:v>
                </c:pt>
                <c:pt idx="611">
                  <c:v>621368.273892404</c:v>
                </c:pt>
                <c:pt idx="612">
                  <c:v>621373.166920037</c:v>
                </c:pt>
                <c:pt idx="613">
                  <c:v>621338.939233186</c:v>
                </c:pt>
                <c:pt idx="614">
                  <c:v>621365.344224251</c:v>
                </c:pt>
                <c:pt idx="615">
                  <c:v>621357.886255745</c:v>
                </c:pt>
                <c:pt idx="616">
                  <c:v>621379.439441093</c:v>
                </c:pt>
                <c:pt idx="617">
                  <c:v>621358.383042318</c:v>
                </c:pt>
                <c:pt idx="618">
                  <c:v>621368.697364274</c:v>
                </c:pt>
                <c:pt idx="619">
                  <c:v>621354.601802099</c:v>
                </c:pt>
                <c:pt idx="620">
                  <c:v>621344.350650631</c:v>
                </c:pt>
                <c:pt idx="621">
                  <c:v>621350.518117975</c:v>
                </c:pt>
                <c:pt idx="622">
                  <c:v>621340.752932944</c:v>
                </c:pt>
                <c:pt idx="623">
                  <c:v>621351.357509121</c:v>
                </c:pt>
                <c:pt idx="624">
                  <c:v>621350.583263182</c:v>
                </c:pt>
                <c:pt idx="625">
                  <c:v>621341.57363845</c:v>
                </c:pt>
                <c:pt idx="626">
                  <c:v>621343.091289992</c:v>
                </c:pt>
                <c:pt idx="627">
                  <c:v>621334.805327441</c:v>
                </c:pt>
                <c:pt idx="628">
                  <c:v>621334.28878852</c:v>
                </c:pt>
                <c:pt idx="629">
                  <c:v>621330.156616892</c:v>
                </c:pt>
                <c:pt idx="630">
                  <c:v>621342.902477745</c:v>
                </c:pt>
                <c:pt idx="631">
                  <c:v>621349.249632837</c:v>
                </c:pt>
                <c:pt idx="632">
                  <c:v>621326.000360653</c:v>
                </c:pt>
                <c:pt idx="633">
                  <c:v>621352.100894739</c:v>
                </c:pt>
                <c:pt idx="634">
                  <c:v>621334.488478689</c:v>
                </c:pt>
                <c:pt idx="635">
                  <c:v>621360.602220062</c:v>
                </c:pt>
                <c:pt idx="636">
                  <c:v>621326.39944806</c:v>
                </c:pt>
                <c:pt idx="637">
                  <c:v>621334.098746932</c:v>
                </c:pt>
                <c:pt idx="638">
                  <c:v>621337.421593815</c:v>
                </c:pt>
                <c:pt idx="639">
                  <c:v>621319.165056053</c:v>
                </c:pt>
                <c:pt idx="640">
                  <c:v>621325.885145642</c:v>
                </c:pt>
                <c:pt idx="641">
                  <c:v>621327.903407818</c:v>
                </c:pt>
                <c:pt idx="642">
                  <c:v>621314.51158399</c:v>
                </c:pt>
                <c:pt idx="643">
                  <c:v>621332.660905883</c:v>
                </c:pt>
                <c:pt idx="644">
                  <c:v>621323.984655559</c:v>
                </c:pt>
                <c:pt idx="645">
                  <c:v>621322.076757591</c:v>
                </c:pt>
                <c:pt idx="646">
                  <c:v>621317.724267358</c:v>
                </c:pt>
                <c:pt idx="647">
                  <c:v>621323.253242521</c:v>
                </c:pt>
                <c:pt idx="648">
                  <c:v>621342.873141096</c:v>
                </c:pt>
                <c:pt idx="649">
                  <c:v>621326.424984091</c:v>
                </c:pt>
                <c:pt idx="650">
                  <c:v>621346.357791822</c:v>
                </c:pt>
                <c:pt idx="651">
                  <c:v>621357.693842844</c:v>
                </c:pt>
                <c:pt idx="652">
                  <c:v>621354.050426721</c:v>
                </c:pt>
                <c:pt idx="653">
                  <c:v>621344.428020089</c:v>
                </c:pt>
                <c:pt idx="654">
                  <c:v>621339.222255575</c:v>
                </c:pt>
                <c:pt idx="655">
                  <c:v>621347.270592424</c:v>
                </c:pt>
                <c:pt idx="656">
                  <c:v>621369.555758059</c:v>
                </c:pt>
                <c:pt idx="657">
                  <c:v>621341.329635261</c:v>
                </c:pt>
                <c:pt idx="658">
                  <c:v>621349.524462405</c:v>
                </c:pt>
                <c:pt idx="659">
                  <c:v>621333.661448397</c:v>
                </c:pt>
                <c:pt idx="660">
                  <c:v>621334.302214028</c:v>
                </c:pt>
                <c:pt idx="661">
                  <c:v>621332.171838845</c:v>
                </c:pt>
                <c:pt idx="662">
                  <c:v>621341.064320816</c:v>
                </c:pt>
                <c:pt idx="663">
                  <c:v>621340.224538508</c:v>
                </c:pt>
                <c:pt idx="664">
                  <c:v>621338.23251356</c:v>
                </c:pt>
                <c:pt idx="665">
                  <c:v>621341.109490708</c:v>
                </c:pt>
                <c:pt idx="666">
                  <c:v>621338.615274445</c:v>
                </c:pt>
                <c:pt idx="667">
                  <c:v>621350.19651327</c:v>
                </c:pt>
                <c:pt idx="668">
                  <c:v>621338.666523844</c:v>
                </c:pt>
                <c:pt idx="669">
                  <c:v>621333.260974697</c:v>
                </c:pt>
                <c:pt idx="670">
                  <c:v>621331.620499007</c:v>
                </c:pt>
                <c:pt idx="671">
                  <c:v>621331.143311272</c:v>
                </c:pt>
                <c:pt idx="672">
                  <c:v>621337.074412876</c:v>
                </c:pt>
                <c:pt idx="673">
                  <c:v>621332.233823765</c:v>
                </c:pt>
                <c:pt idx="674">
                  <c:v>621335.723292959</c:v>
                </c:pt>
                <c:pt idx="675">
                  <c:v>621330.469441797</c:v>
                </c:pt>
                <c:pt idx="676">
                  <c:v>621326.204876438</c:v>
                </c:pt>
                <c:pt idx="677">
                  <c:v>621324.179131065</c:v>
                </c:pt>
                <c:pt idx="678">
                  <c:v>621329.964320751</c:v>
                </c:pt>
                <c:pt idx="679">
                  <c:v>621330.380394967</c:v>
                </c:pt>
                <c:pt idx="680">
                  <c:v>621325.157550528</c:v>
                </c:pt>
                <c:pt idx="681">
                  <c:v>621336.087844998</c:v>
                </c:pt>
                <c:pt idx="682">
                  <c:v>621331.175426888</c:v>
                </c:pt>
                <c:pt idx="683">
                  <c:v>621339.864856712</c:v>
                </c:pt>
                <c:pt idx="684">
                  <c:v>621332.966889885</c:v>
                </c:pt>
                <c:pt idx="685">
                  <c:v>621324.071981461</c:v>
                </c:pt>
                <c:pt idx="686">
                  <c:v>621331.590740004</c:v>
                </c:pt>
                <c:pt idx="687">
                  <c:v>621344.205236093</c:v>
                </c:pt>
                <c:pt idx="688">
                  <c:v>621329.409305862</c:v>
                </c:pt>
                <c:pt idx="689">
                  <c:v>621330.079297486</c:v>
                </c:pt>
                <c:pt idx="690">
                  <c:v>621324.220703097</c:v>
                </c:pt>
                <c:pt idx="691">
                  <c:v>621322.377113297</c:v>
                </c:pt>
                <c:pt idx="692">
                  <c:v>621326.718178594</c:v>
                </c:pt>
                <c:pt idx="693">
                  <c:v>621331.004094619</c:v>
                </c:pt>
                <c:pt idx="694">
                  <c:v>621333.985453992</c:v>
                </c:pt>
                <c:pt idx="695">
                  <c:v>621337.571748763</c:v>
                </c:pt>
                <c:pt idx="696">
                  <c:v>621334.741839668</c:v>
                </c:pt>
                <c:pt idx="697">
                  <c:v>621335.332628786</c:v>
                </c:pt>
                <c:pt idx="698">
                  <c:v>621337.042745354</c:v>
                </c:pt>
                <c:pt idx="699">
                  <c:v>621346.436315771</c:v>
                </c:pt>
                <c:pt idx="700">
                  <c:v>621348.50059515</c:v>
                </c:pt>
                <c:pt idx="701">
                  <c:v>621345.137697946</c:v>
                </c:pt>
                <c:pt idx="702">
                  <c:v>621354.668564835</c:v>
                </c:pt>
                <c:pt idx="703">
                  <c:v>621356.031473379</c:v>
                </c:pt>
                <c:pt idx="704">
                  <c:v>621347.216742023</c:v>
                </c:pt>
                <c:pt idx="705">
                  <c:v>621347.046378148</c:v>
                </c:pt>
                <c:pt idx="706">
                  <c:v>621348.985835257</c:v>
                </c:pt>
                <c:pt idx="707">
                  <c:v>621360.266189355</c:v>
                </c:pt>
                <c:pt idx="708">
                  <c:v>621366.980916719</c:v>
                </c:pt>
                <c:pt idx="709">
                  <c:v>621374.24119453</c:v>
                </c:pt>
                <c:pt idx="710">
                  <c:v>621365.964875643</c:v>
                </c:pt>
                <c:pt idx="711">
                  <c:v>621376.316348955</c:v>
                </c:pt>
                <c:pt idx="712">
                  <c:v>621365.587207607</c:v>
                </c:pt>
                <c:pt idx="713">
                  <c:v>621359.304422171</c:v>
                </c:pt>
                <c:pt idx="714">
                  <c:v>621366.138928791</c:v>
                </c:pt>
                <c:pt idx="715">
                  <c:v>621359.857169011</c:v>
                </c:pt>
                <c:pt idx="716">
                  <c:v>621361.861618734</c:v>
                </c:pt>
                <c:pt idx="717">
                  <c:v>621349.07269682</c:v>
                </c:pt>
                <c:pt idx="718">
                  <c:v>621360.584309924</c:v>
                </c:pt>
                <c:pt idx="719">
                  <c:v>621367.413741849</c:v>
                </c:pt>
                <c:pt idx="720">
                  <c:v>621361.548014723</c:v>
                </c:pt>
                <c:pt idx="721">
                  <c:v>621354.62298767</c:v>
                </c:pt>
                <c:pt idx="722">
                  <c:v>621358.639415825</c:v>
                </c:pt>
                <c:pt idx="723">
                  <c:v>621367.129193829</c:v>
                </c:pt>
                <c:pt idx="724">
                  <c:v>621360.141204027</c:v>
                </c:pt>
                <c:pt idx="725">
                  <c:v>621349.750630833</c:v>
                </c:pt>
                <c:pt idx="726">
                  <c:v>621355.550190081</c:v>
                </c:pt>
                <c:pt idx="727">
                  <c:v>621356.948153134</c:v>
                </c:pt>
                <c:pt idx="728">
                  <c:v>621356.626852086</c:v>
                </c:pt>
                <c:pt idx="729">
                  <c:v>621355.768577292</c:v>
                </c:pt>
                <c:pt idx="730">
                  <c:v>621351.788745681</c:v>
                </c:pt>
                <c:pt idx="731">
                  <c:v>621355.774543453</c:v>
                </c:pt>
                <c:pt idx="732">
                  <c:v>621348.352756705</c:v>
                </c:pt>
                <c:pt idx="733">
                  <c:v>621353.674471774</c:v>
                </c:pt>
                <c:pt idx="734">
                  <c:v>621358.283391652</c:v>
                </c:pt>
                <c:pt idx="735">
                  <c:v>621361.17710468</c:v>
                </c:pt>
                <c:pt idx="736">
                  <c:v>621363.370233963</c:v>
                </c:pt>
                <c:pt idx="737">
                  <c:v>621363.235870795</c:v>
                </c:pt>
                <c:pt idx="738">
                  <c:v>621365.89773323</c:v>
                </c:pt>
                <c:pt idx="739">
                  <c:v>621365.605733545</c:v>
                </c:pt>
                <c:pt idx="740">
                  <c:v>621367.036773333</c:v>
                </c:pt>
                <c:pt idx="741">
                  <c:v>621360.513483978</c:v>
                </c:pt>
                <c:pt idx="742">
                  <c:v>621362.910824894</c:v>
                </c:pt>
                <c:pt idx="743">
                  <c:v>621360.712501941</c:v>
                </c:pt>
                <c:pt idx="744">
                  <c:v>621361.474853144</c:v>
                </c:pt>
                <c:pt idx="745">
                  <c:v>621360.193899012</c:v>
                </c:pt>
                <c:pt idx="746">
                  <c:v>621361.347018375</c:v>
                </c:pt>
                <c:pt idx="747">
                  <c:v>621361.306987011</c:v>
                </c:pt>
                <c:pt idx="748">
                  <c:v>621362.270652008</c:v>
                </c:pt>
                <c:pt idx="749">
                  <c:v>621359.685904322</c:v>
                </c:pt>
                <c:pt idx="750">
                  <c:v>621362.199003674</c:v>
                </c:pt>
                <c:pt idx="751">
                  <c:v>621358.981527952</c:v>
                </c:pt>
                <c:pt idx="752">
                  <c:v>621358.604026204</c:v>
                </c:pt>
                <c:pt idx="753">
                  <c:v>621356.427833189</c:v>
                </c:pt>
                <c:pt idx="754">
                  <c:v>621351.949733706</c:v>
                </c:pt>
                <c:pt idx="755">
                  <c:v>621359.73582522</c:v>
                </c:pt>
                <c:pt idx="756">
                  <c:v>621361.037391001</c:v>
                </c:pt>
                <c:pt idx="757">
                  <c:v>621360.398805183</c:v>
                </c:pt>
                <c:pt idx="758">
                  <c:v>621356.578803953</c:v>
                </c:pt>
                <c:pt idx="759">
                  <c:v>621359.197272688</c:v>
                </c:pt>
                <c:pt idx="760">
                  <c:v>621352.477278647</c:v>
                </c:pt>
                <c:pt idx="761">
                  <c:v>621360.382900502</c:v>
                </c:pt>
                <c:pt idx="762">
                  <c:v>621355.888341389</c:v>
                </c:pt>
                <c:pt idx="763">
                  <c:v>621359.411522368</c:v>
                </c:pt>
                <c:pt idx="764">
                  <c:v>621358.980672594</c:v>
                </c:pt>
                <c:pt idx="765">
                  <c:v>621356.486244245</c:v>
                </c:pt>
                <c:pt idx="766">
                  <c:v>621357.42940373</c:v>
                </c:pt>
                <c:pt idx="767">
                  <c:v>621360.170668187</c:v>
                </c:pt>
                <c:pt idx="768">
                  <c:v>621357.885263102</c:v>
                </c:pt>
                <c:pt idx="769">
                  <c:v>621361.91689442</c:v>
                </c:pt>
                <c:pt idx="770">
                  <c:v>621357.610837094</c:v>
                </c:pt>
                <c:pt idx="771">
                  <c:v>621359.303337859</c:v>
                </c:pt>
                <c:pt idx="772">
                  <c:v>621358.23037184</c:v>
                </c:pt>
                <c:pt idx="773">
                  <c:v>621358.287492222</c:v>
                </c:pt>
                <c:pt idx="774">
                  <c:v>621358.585240749</c:v>
                </c:pt>
                <c:pt idx="775">
                  <c:v>621359.493582114</c:v>
                </c:pt>
                <c:pt idx="776">
                  <c:v>621358.897940814</c:v>
                </c:pt>
                <c:pt idx="777">
                  <c:v>621359.924700222</c:v>
                </c:pt>
                <c:pt idx="778">
                  <c:v>621359.638028354</c:v>
                </c:pt>
                <c:pt idx="779">
                  <c:v>621361.760960412</c:v>
                </c:pt>
                <c:pt idx="780">
                  <c:v>621362.175240527</c:v>
                </c:pt>
                <c:pt idx="781">
                  <c:v>621357.575048477</c:v>
                </c:pt>
                <c:pt idx="782">
                  <c:v>621357.91948925</c:v>
                </c:pt>
                <c:pt idx="783">
                  <c:v>621356.475659412</c:v>
                </c:pt>
                <c:pt idx="784">
                  <c:v>621355.267219811</c:v>
                </c:pt>
                <c:pt idx="785">
                  <c:v>621355.960547755</c:v>
                </c:pt>
                <c:pt idx="786">
                  <c:v>621355.362445593</c:v>
                </c:pt>
                <c:pt idx="787">
                  <c:v>621357.465510445</c:v>
                </c:pt>
                <c:pt idx="788">
                  <c:v>621355.610465311</c:v>
                </c:pt>
                <c:pt idx="789">
                  <c:v>621358.053821875</c:v>
                </c:pt>
                <c:pt idx="790">
                  <c:v>621356.622315426</c:v>
                </c:pt>
                <c:pt idx="791">
                  <c:v>621358.929193489</c:v>
                </c:pt>
                <c:pt idx="792">
                  <c:v>621356.513540643</c:v>
                </c:pt>
                <c:pt idx="793">
                  <c:v>621353.646977893</c:v>
                </c:pt>
                <c:pt idx="794">
                  <c:v>621357.025757757</c:v>
                </c:pt>
                <c:pt idx="795">
                  <c:v>621354.623500397</c:v>
                </c:pt>
                <c:pt idx="796">
                  <c:v>621356.177869536</c:v>
                </c:pt>
                <c:pt idx="797">
                  <c:v>621353.031787545</c:v>
                </c:pt>
                <c:pt idx="798">
                  <c:v>621355.955242594</c:v>
                </c:pt>
                <c:pt idx="799">
                  <c:v>621356.50688149</c:v>
                </c:pt>
                <c:pt idx="800">
                  <c:v>621355.533318385</c:v>
                </c:pt>
                <c:pt idx="801">
                  <c:v>621354.890191298</c:v>
                </c:pt>
                <c:pt idx="802">
                  <c:v>621355.371601169</c:v>
                </c:pt>
                <c:pt idx="803">
                  <c:v>621353.603460934</c:v>
                </c:pt>
                <c:pt idx="804">
                  <c:v>621354.373497885</c:v>
                </c:pt>
                <c:pt idx="805">
                  <c:v>621354.19001938</c:v>
                </c:pt>
                <c:pt idx="806">
                  <c:v>621356.822854938</c:v>
                </c:pt>
                <c:pt idx="807">
                  <c:v>621357.662349657</c:v>
                </c:pt>
                <c:pt idx="808">
                  <c:v>621355.598469706</c:v>
                </c:pt>
                <c:pt idx="809">
                  <c:v>621356.029180738</c:v>
                </c:pt>
                <c:pt idx="810">
                  <c:v>621355.428720463</c:v>
                </c:pt>
                <c:pt idx="811">
                  <c:v>621354.887187521</c:v>
                </c:pt>
                <c:pt idx="812">
                  <c:v>621354.825312605</c:v>
                </c:pt>
                <c:pt idx="813">
                  <c:v>621356.035015672</c:v>
                </c:pt>
                <c:pt idx="814">
                  <c:v>621355.643149485</c:v>
                </c:pt>
                <c:pt idx="815">
                  <c:v>621355.395379284</c:v>
                </c:pt>
                <c:pt idx="816">
                  <c:v>621355.5846545</c:v>
                </c:pt>
                <c:pt idx="817">
                  <c:v>621354.823043425</c:v>
                </c:pt>
                <c:pt idx="818">
                  <c:v>621354.568291453</c:v>
                </c:pt>
                <c:pt idx="819">
                  <c:v>621354.574392374</c:v>
                </c:pt>
                <c:pt idx="820">
                  <c:v>621354.34298257</c:v>
                </c:pt>
                <c:pt idx="821">
                  <c:v>621354.479269794</c:v>
                </c:pt>
                <c:pt idx="822">
                  <c:v>621353.956515946</c:v>
                </c:pt>
                <c:pt idx="823">
                  <c:v>621353.963569049</c:v>
                </c:pt>
                <c:pt idx="824">
                  <c:v>621354.841285205</c:v>
                </c:pt>
                <c:pt idx="825">
                  <c:v>621354.59633331</c:v>
                </c:pt>
                <c:pt idx="826">
                  <c:v>621354.274481384</c:v>
                </c:pt>
                <c:pt idx="827">
                  <c:v>621355.763700277</c:v>
                </c:pt>
                <c:pt idx="828">
                  <c:v>621356.250310718</c:v>
                </c:pt>
                <c:pt idx="829">
                  <c:v>621355.799260309</c:v>
                </c:pt>
                <c:pt idx="830">
                  <c:v>621355.080766489</c:v>
                </c:pt>
                <c:pt idx="831">
                  <c:v>621356.408865167</c:v>
                </c:pt>
                <c:pt idx="832">
                  <c:v>621355.811952049</c:v>
                </c:pt>
                <c:pt idx="833">
                  <c:v>621356.062939338</c:v>
                </c:pt>
                <c:pt idx="834">
                  <c:v>621356.09266207</c:v>
                </c:pt>
                <c:pt idx="835">
                  <c:v>621355.513027465</c:v>
                </c:pt>
                <c:pt idx="836">
                  <c:v>621355.090845531</c:v>
                </c:pt>
                <c:pt idx="837">
                  <c:v>621353.891410414</c:v>
                </c:pt>
                <c:pt idx="838">
                  <c:v>621356.001024362</c:v>
                </c:pt>
                <c:pt idx="839">
                  <c:v>621354.747562772</c:v>
                </c:pt>
                <c:pt idx="840">
                  <c:v>621354.426915772</c:v>
                </c:pt>
                <c:pt idx="841">
                  <c:v>621354.609809219</c:v>
                </c:pt>
                <c:pt idx="842">
                  <c:v>621355.68706645</c:v>
                </c:pt>
                <c:pt idx="843">
                  <c:v>621356.023379738</c:v>
                </c:pt>
                <c:pt idx="844">
                  <c:v>621355.060266583</c:v>
                </c:pt>
                <c:pt idx="845">
                  <c:v>621355.159642969</c:v>
                </c:pt>
                <c:pt idx="846">
                  <c:v>621355.033429888</c:v>
                </c:pt>
                <c:pt idx="847">
                  <c:v>621355.371095528</c:v>
                </c:pt>
                <c:pt idx="848">
                  <c:v>621354.769355013</c:v>
                </c:pt>
                <c:pt idx="849">
                  <c:v>621355.460863129</c:v>
                </c:pt>
                <c:pt idx="850">
                  <c:v>621355.098078452</c:v>
                </c:pt>
                <c:pt idx="851">
                  <c:v>621354.284209531</c:v>
                </c:pt>
                <c:pt idx="852">
                  <c:v>621355.045968202</c:v>
                </c:pt>
                <c:pt idx="853">
                  <c:v>621355.452946718</c:v>
                </c:pt>
                <c:pt idx="854">
                  <c:v>621354.911335121</c:v>
                </c:pt>
                <c:pt idx="855">
                  <c:v>621354.630919595</c:v>
                </c:pt>
                <c:pt idx="856">
                  <c:v>621353.907768161</c:v>
                </c:pt>
                <c:pt idx="857">
                  <c:v>621354.582197287</c:v>
                </c:pt>
                <c:pt idx="858">
                  <c:v>621354.63308211</c:v>
                </c:pt>
                <c:pt idx="859">
                  <c:v>621354.291921343</c:v>
                </c:pt>
                <c:pt idx="860">
                  <c:v>621354.250230468</c:v>
                </c:pt>
                <c:pt idx="861">
                  <c:v>621354.253760645</c:v>
                </c:pt>
                <c:pt idx="862">
                  <c:v>621354.029589069</c:v>
                </c:pt>
                <c:pt idx="863">
                  <c:v>621354.174782046</c:v>
                </c:pt>
                <c:pt idx="864">
                  <c:v>621354.535384709</c:v>
                </c:pt>
                <c:pt idx="865">
                  <c:v>621354.322491948</c:v>
                </c:pt>
                <c:pt idx="866">
                  <c:v>621353.455443526</c:v>
                </c:pt>
                <c:pt idx="867">
                  <c:v>621353.396568527</c:v>
                </c:pt>
                <c:pt idx="868">
                  <c:v>621353.465578088</c:v>
                </c:pt>
                <c:pt idx="869">
                  <c:v>621353.645614747</c:v>
                </c:pt>
                <c:pt idx="870">
                  <c:v>621353.502278061</c:v>
                </c:pt>
                <c:pt idx="871">
                  <c:v>621352.992436215</c:v>
                </c:pt>
                <c:pt idx="872">
                  <c:v>621353.194286369</c:v>
                </c:pt>
                <c:pt idx="873">
                  <c:v>621353.439637938</c:v>
                </c:pt>
                <c:pt idx="874">
                  <c:v>621353.570934531</c:v>
                </c:pt>
                <c:pt idx="875">
                  <c:v>621353.72233837</c:v>
                </c:pt>
                <c:pt idx="876">
                  <c:v>621354.109522468</c:v>
                </c:pt>
                <c:pt idx="877">
                  <c:v>621354.127935181</c:v>
                </c:pt>
                <c:pt idx="878">
                  <c:v>621354.641895105</c:v>
                </c:pt>
                <c:pt idx="879">
                  <c:v>621354.784437372</c:v>
                </c:pt>
                <c:pt idx="880">
                  <c:v>621354.131398015</c:v>
                </c:pt>
                <c:pt idx="881">
                  <c:v>621354.358225091</c:v>
                </c:pt>
                <c:pt idx="882">
                  <c:v>621354.935810421</c:v>
                </c:pt>
                <c:pt idx="883">
                  <c:v>621354.910056772</c:v>
                </c:pt>
                <c:pt idx="884">
                  <c:v>621354.362007856</c:v>
                </c:pt>
                <c:pt idx="885">
                  <c:v>621354.504901605</c:v>
                </c:pt>
                <c:pt idx="886">
                  <c:v>621355.229771765</c:v>
                </c:pt>
                <c:pt idx="887">
                  <c:v>621354.750969308</c:v>
                </c:pt>
                <c:pt idx="888">
                  <c:v>621354.756314775</c:v>
                </c:pt>
                <c:pt idx="889">
                  <c:v>621354.701113598</c:v>
                </c:pt>
                <c:pt idx="890">
                  <c:v>621355.148717785</c:v>
                </c:pt>
                <c:pt idx="891">
                  <c:v>621354.917129284</c:v>
                </c:pt>
                <c:pt idx="892">
                  <c:v>621355.509820321</c:v>
                </c:pt>
                <c:pt idx="893">
                  <c:v>621354.856352871</c:v>
                </c:pt>
                <c:pt idx="894">
                  <c:v>621355.202558212</c:v>
                </c:pt>
                <c:pt idx="895">
                  <c:v>621354.751642409</c:v>
                </c:pt>
                <c:pt idx="896">
                  <c:v>621354.92461759</c:v>
                </c:pt>
                <c:pt idx="897">
                  <c:v>621354.780373349</c:v>
                </c:pt>
                <c:pt idx="898">
                  <c:v>621354.653889159</c:v>
                </c:pt>
                <c:pt idx="899">
                  <c:v>621354.367026136</c:v>
                </c:pt>
                <c:pt idx="900">
                  <c:v>621354.694438439</c:v>
                </c:pt>
                <c:pt idx="901">
                  <c:v>621354.85115602</c:v>
                </c:pt>
                <c:pt idx="902">
                  <c:v>621354.595150012</c:v>
                </c:pt>
                <c:pt idx="903">
                  <c:v>621354.438451315</c:v>
                </c:pt>
                <c:pt idx="904">
                  <c:v>621354.515208743</c:v>
                </c:pt>
                <c:pt idx="905">
                  <c:v>621354.402741465</c:v>
                </c:pt>
                <c:pt idx="906">
                  <c:v>621354.544936166</c:v>
                </c:pt>
                <c:pt idx="907">
                  <c:v>621354.48133207</c:v>
                </c:pt>
                <c:pt idx="908">
                  <c:v>621354.635646054</c:v>
                </c:pt>
                <c:pt idx="909">
                  <c:v>621354.237578121</c:v>
                </c:pt>
                <c:pt idx="910">
                  <c:v>621354.557749604</c:v>
                </c:pt>
                <c:pt idx="911">
                  <c:v>621354.193304418</c:v>
                </c:pt>
                <c:pt idx="912">
                  <c:v>621354.45615874</c:v>
                </c:pt>
                <c:pt idx="913">
                  <c:v>621354.509240207</c:v>
                </c:pt>
                <c:pt idx="914">
                  <c:v>621354.518219995</c:v>
                </c:pt>
                <c:pt idx="915">
                  <c:v>621354.395916037</c:v>
                </c:pt>
                <c:pt idx="916">
                  <c:v>621354.448351325</c:v>
                </c:pt>
                <c:pt idx="917">
                  <c:v>621354.342744706</c:v>
                </c:pt>
                <c:pt idx="918">
                  <c:v>621354.727474764</c:v>
                </c:pt>
                <c:pt idx="919">
                  <c:v>621354.720884967</c:v>
                </c:pt>
                <c:pt idx="920">
                  <c:v>621354.809506361</c:v>
                </c:pt>
                <c:pt idx="921">
                  <c:v>621354.728865033</c:v>
                </c:pt>
                <c:pt idx="922">
                  <c:v>621354.691007941</c:v>
                </c:pt>
                <c:pt idx="923">
                  <c:v>621354.661996251</c:v>
                </c:pt>
                <c:pt idx="924">
                  <c:v>621354.783674358</c:v>
                </c:pt>
                <c:pt idx="925">
                  <c:v>621354.986690027</c:v>
                </c:pt>
                <c:pt idx="926">
                  <c:v>621354.810502385</c:v>
                </c:pt>
                <c:pt idx="927">
                  <c:v>621354.691513605</c:v>
                </c:pt>
                <c:pt idx="928">
                  <c:v>621354.958423777</c:v>
                </c:pt>
                <c:pt idx="929">
                  <c:v>621354.823258527</c:v>
                </c:pt>
                <c:pt idx="930">
                  <c:v>621354.92453336</c:v>
                </c:pt>
                <c:pt idx="931">
                  <c:v>621354.963675248</c:v>
                </c:pt>
                <c:pt idx="932">
                  <c:v>621354.7214983</c:v>
                </c:pt>
                <c:pt idx="933">
                  <c:v>621354.68742897</c:v>
                </c:pt>
                <c:pt idx="934">
                  <c:v>621354.459035805</c:v>
                </c:pt>
                <c:pt idx="935">
                  <c:v>621354.592348963</c:v>
                </c:pt>
                <c:pt idx="936">
                  <c:v>621354.917593575</c:v>
                </c:pt>
                <c:pt idx="937">
                  <c:v>621354.870067168</c:v>
                </c:pt>
                <c:pt idx="938">
                  <c:v>621355.078110153</c:v>
                </c:pt>
                <c:pt idx="939">
                  <c:v>621354.880128707</c:v>
                </c:pt>
                <c:pt idx="940">
                  <c:v>621355.056065259</c:v>
                </c:pt>
                <c:pt idx="941">
                  <c:v>621354.945781696</c:v>
                </c:pt>
                <c:pt idx="942">
                  <c:v>621354.776143589</c:v>
                </c:pt>
                <c:pt idx="943">
                  <c:v>621354.834790085</c:v>
                </c:pt>
                <c:pt idx="944">
                  <c:v>621354.695738712</c:v>
                </c:pt>
                <c:pt idx="945">
                  <c:v>621354.974574482</c:v>
                </c:pt>
                <c:pt idx="946">
                  <c:v>621355.031259306</c:v>
                </c:pt>
                <c:pt idx="947">
                  <c:v>621354.87512113</c:v>
                </c:pt>
                <c:pt idx="948">
                  <c:v>621355.186971017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Main!$G$2:$G$950</c:f>
              <c:numCache>
                <c:formatCode>General</c:formatCode>
                <c:ptCount val="949"/>
                <c:pt idx="0">
                  <c:v>1564420.02754804</c:v>
                </c:pt>
                <c:pt idx="1">
                  <c:v>5451276.90517343</c:v>
                </c:pt>
                <c:pt idx="2">
                  <c:v>5191900.51079618</c:v>
                </c:pt>
                <c:pt idx="3">
                  <c:v>4998119.21813498</c:v>
                </c:pt>
                <c:pt idx="4">
                  <c:v>4939956.4202431</c:v>
                </c:pt>
                <c:pt idx="5">
                  <c:v>4842838.73233818</c:v>
                </c:pt>
                <c:pt idx="6">
                  <c:v>4789910.74106845</c:v>
                </c:pt>
                <c:pt idx="7">
                  <c:v>4694333.3234641</c:v>
                </c:pt>
                <c:pt idx="8">
                  <c:v>4642496.10304047</c:v>
                </c:pt>
                <c:pt idx="9">
                  <c:v>4546079.2815521</c:v>
                </c:pt>
                <c:pt idx="10">
                  <c:v>4494316.90032081</c:v>
                </c:pt>
                <c:pt idx="11">
                  <c:v>4396642.49101786</c:v>
                </c:pt>
                <c:pt idx="12">
                  <c:v>4344631.98237597</c:v>
                </c:pt>
                <c:pt idx="13">
                  <c:v>4245705.88142091</c:v>
                </c:pt>
                <c:pt idx="14">
                  <c:v>4193336.89838001</c:v>
                </c:pt>
                <c:pt idx="15">
                  <c:v>4093267.83951861</c:v>
                </c:pt>
                <c:pt idx="16">
                  <c:v>4040504.37078948</c:v>
                </c:pt>
                <c:pt idx="17">
                  <c:v>3939416.08617427</c:v>
                </c:pt>
                <c:pt idx="18">
                  <c:v>3886247.24044992</c:v>
                </c:pt>
                <c:pt idx="19">
                  <c:v>3784251.80070804</c:v>
                </c:pt>
                <c:pt idx="20">
                  <c:v>3730671.27030294</c:v>
                </c:pt>
                <c:pt idx="21">
                  <c:v>3627861.0843855</c:v>
                </c:pt>
                <c:pt idx="22">
                  <c:v>3571759.21025207</c:v>
                </c:pt>
                <c:pt idx="23">
                  <c:v>3464092.92441743</c:v>
                </c:pt>
                <c:pt idx="24">
                  <c:v>3405048.74550542</c:v>
                </c:pt>
                <c:pt idx="25">
                  <c:v>3291911.97315932</c:v>
                </c:pt>
                <c:pt idx="26">
                  <c:v>3081479.73130347</c:v>
                </c:pt>
                <c:pt idx="27">
                  <c:v>2972366.08619033</c:v>
                </c:pt>
                <c:pt idx="28">
                  <c:v>2880429.5272557</c:v>
                </c:pt>
                <c:pt idx="29">
                  <c:v>2864878.9484316</c:v>
                </c:pt>
                <c:pt idx="30">
                  <c:v>2863697.03190108</c:v>
                </c:pt>
                <c:pt idx="31">
                  <c:v>2819610.48514358</c:v>
                </c:pt>
                <c:pt idx="32">
                  <c:v>2818113.84783313</c:v>
                </c:pt>
                <c:pt idx="33">
                  <c:v>2777398.76693805</c:v>
                </c:pt>
                <c:pt idx="34">
                  <c:v>2775682.93424632</c:v>
                </c:pt>
                <c:pt idx="35">
                  <c:v>2735879.35182927</c:v>
                </c:pt>
                <c:pt idx="36">
                  <c:v>2734003.07983836</c:v>
                </c:pt>
                <c:pt idx="37">
                  <c:v>2694279.48350944</c:v>
                </c:pt>
                <c:pt idx="38">
                  <c:v>2692278.81926316</c:v>
                </c:pt>
                <c:pt idx="39">
                  <c:v>2652272.0430486</c:v>
                </c:pt>
                <c:pt idx="40">
                  <c:v>2650168.91978319</c:v>
                </c:pt>
                <c:pt idx="41">
                  <c:v>2609773.43748495</c:v>
                </c:pt>
                <c:pt idx="42">
                  <c:v>2607601.78194088</c:v>
                </c:pt>
                <c:pt idx="43">
                  <c:v>2566992.51132667</c:v>
                </c:pt>
                <c:pt idx="44">
                  <c:v>2564779.00721902</c:v>
                </c:pt>
                <c:pt idx="45">
                  <c:v>2524165.09386996</c:v>
                </c:pt>
                <c:pt idx="46">
                  <c:v>2521711.05284694</c:v>
                </c:pt>
                <c:pt idx="47">
                  <c:v>2481548.65583711</c:v>
                </c:pt>
                <c:pt idx="48">
                  <c:v>2478985.6095188</c:v>
                </c:pt>
                <c:pt idx="49">
                  <c:v>2440361.16522189</c:v>
                </c:pt>
                <c:pt idx="50">
                  <c:v>2431393.2115562</c:v>
                </c:pt>
                <c:pt idx="51">
                  <c:v>2353026.28864046</c:v>
                </c:pt>
                <c:pt idx="52">
                  <c:v>2306124.53173493</c:v>
                </c:pt>
                <c:pt idx="53">
                  <c:v>2267806.73755444</c:v>
                </c:pt>
                <c:pt idx="54">
                  <c:v>2230512.96331275</c:v>
                </c:pt>
                <c:pt idx="55">
                  <c:v>2223162.96108535</c:v>
                </c:pt>
                <c:pt idx="56">
                  <c:v>2222830.00328982</c:v>
                </c:pt>
                <c:pt idx="57">
                  <c:v>2206213.16594966</c:v>
                </c:pt>
                <c:pt idx="58">
                  <c:v>2206196.96982192</c:v>
                </c:pt>
                <c:pt idx="59">
                  <c:v>2187670.14592505</c:v>
                </c:pt>
                <c:pt idx="60">
                  <c:v>2187808.82972921</c:v>
                </c:pt>
                <c:pt idx="61">
                  <c:v>2167338.75684666</c:v>
                </c:pt>
                <c:pt idx="62">
                  <c:v>2157755.36745256</c:v>
                </c:pt>
                <c:pt idx="63">
                  <c:v>2158016.35720383</c:v>
                </c:pt>
                <c:pt idx="64">
                  <c:v>2138785.25601081</c:v>
                </c:pt>
                <c:pt idx="65">
                  <c:v>2138977.42058067</c:v>
                </c:pt>
                <c:pt idx="66">
                  <c:v>2116221.66465692</c:v>
                </c:pt>
                <c:pt idx="67">
                  <c:v>2093137.5556581</c:v>
                </c:pt>
                <c:pt idx="68">
                  <c:v>2083178.08718391</c:v>
                </c:pt>
                <c:pt idx="69">
                  <c:v>2083273.18006546</c:v>
                </c:pt>
                <c:pt idx="70">
                  <c:v>2062744.71314699</c:v>
                </c:pt>
                <c:pt idx="71">
                  <c:v>2040498.00540973</c:v>
                </c:pt>
                <c:pt idx="72">
                  <c:v>2031031.97053613</c:v>
                </c:pt>
                <c:pt idx="73">
                  <c:v>2030817.18036054</c:v>
                </c:pt>
                <c:pt idx="74">
                  <c:v>2012325.21555378</c:v>
                </c:pt>
                <c:pt idx="75">
                  <c:v>1992429.19391239</c:v>
                </c:pt>
                <c:pt idx="76">
                  <c:v>1962813.01677569</c:v>
                </c:pt>
                <c:pt idx="77">
                  <c:v>1941234.19445468</c:v>
                </c:pt>
                <c:pt idx="78">
                  <c:v>1920278.79641545</c:v>
                </c:pt>
                <c:pt idx="79">
                  <c:v>1903102.3153047</c:v>
                </c:pt>
                <c:pt idx="80">
                  <c:v>1898078.28667213</c:v>
                </c:pt>
                <c:pt idx="81">
                  <c:v>1899549.084246</c:v>
                </c:pt>
                <c:pt idx="82">
                  <c:v>1893209.38369725</c:v>
                </c:pt>
                <c:pt idx="83">
                  <c:v>1894900.3657156</c:v>
                </c:pt>
                <c:pt idx="84">
                  <c:v>1881528.54876227</c:v>
                </c:pt>
                <c:pt idx="85">
                  <c:v>1869262.87482286</c:v>
                </c:pt>
                <c:pt idx="86">
                  <c:v>1867158.60987811</c:v>
                </c:pt>
                <c:pt idx="87">
                  <c:v>1866434.78551751</c:v>
                </c:pt>
                <c:pt idx="88">
                  <c:v>1852495.05221953</c:v>
                </c:pt>
                <c:pt idx="89">
                  <c:v>1850217.98960717</c:v>
                </c:pt>
                <c:pt idx="90">
                  <c:v>1851926.20672648</c:v>
                </c:pt>
                <c:pt idx="91">
                  <c:v>1836459.73522756</c:v>
                </c:pt>
                <c:pt idx="92">
                  <c:v>1822124.29817324</c:v>
                </c:pt>
                <c:pt idx="93">
                  <c:v>1809206.42508151</c:v>
                </c:pt>
                <c:pt idx="94">
                  <c:v>1805639.08151495</c:v>
                </c:pt>
                <c:pt idx="95">
                  <c:v>1804730.89516599</c:v>
                </c:pt>
                <c:pt idx="96">
                  <c:v>1788275.69565868</c:v>
                </c:pt>
                <c:pt idx="97">
                  <c:v>1782550.0982796</c:v>
                </c:pt>
                <c:pt idx="98">
                  <c:v>1783678.63126641</c:v>
                </c:pt>
                <c:pt idx="99">
                  <c:v>1778522.96566535</c:v>
                </c:pt>
                <c:pt idx="100">
                  <c:v>1777647.08906379</c:v>
                </c:pt>
                <c:pt idx="101">
                  <c:v>1759825.72853922</c:v>
                </c:pt>
                <c:pt idx="102">
                  <c:v>1747045.12091828</c:v>
                </c:pt>
                <c:pt idx="103">
                  <c:v>1734667.02819246</c:v>
                </c:pt>
                <c:pt idx="104">
                  <c:v>1720856.08039188</c:v>
                </c:pt>
                <c:pt idx="105">
                  <c:v>1715378.21342947</c:v>
                </c:pt>
                <c:pt idx="106">
                  <c:v>1715690.72483309</c:v>
                </c:pt>
                <c:pt idx="107">
                  <c:v>1711914.5443323</c:v>
                </c:pt>
                <c:pt idx="108">
                  <c:v>1712019.51006827</c:v>
                </c:pt>
                <c:pt idx="109">
                  <c:v>1707335.28681193</c:v>
                </c:pt>
                <c:pt idx="110">
                  <c:v>1707567.99961942</c:v>
                </c:pt>
                <c:pt idx="111">
                  <c:v>1696927.03952477</c:v>
                </c:pt>
                <c:pt idx="112">
                  <c:v>1691849.6556115</c:v>
                </c:pt>
                <c:pt idx="113">
                  <c:v>1692014.39608129</c:v>
                </c:pt>
                <c:pt idx="114">
                  <c:v>1682667.99272496</c:v>
                </c:pt>
                <c:pt idx="115">
                  <c:v>1680291.39687408</c:v>
                </c:pt>
                <c:pt idx="116">
                  <c:v>1680153.83029464</c:v>
                </c:pt>
                <c:pt idx="117">
                  <c:v>1668553.91721904</c:v>
                </c:pt>
                <c:pt idx="118">
                  <c:v>1659850.35177629</c:v>
                </c:pt>
                <c:pt idx="119">
                  <c:v>1654768.01011948</c:v>
                </c:pt>
                <c:pt idx="120">
                  <c:v>1652518.6981423</c:v>
                </c:pt>
                <c:pt idx="121">
                  <c:v>1652269.42564674</c:v>
                </c:pt>
                <c:pt idx="122">
                  <c:v>1643180.88326382</c:v>
                </c:pt>
                <c:pt idx="123">
                  <c:v>1636781.09952394</c:v>
                </c:pt>
                <c:pt idx="124">
                  <c:v>1630724.5524206</c:v>
                </c:pt>
                <c:pt idx="125">
                  <c:v>1628159.19540281</c:v>
                </c:pt>
                <c:pt idx="126">
                  <c:v>1627700.58575837</c:v>
                </c:pt>
                <c:pt idx="127">
                  <c:v>1617916.34552375</c:v>
                </c:pt>
                <c:pt idx="128">
                  <c:v>1609807.48840814</c:v>
                </c:pt>
                <c:pt idx="129">
                  <c:v>1601375.18622136</c:v>
                </c:pt>
                <c:pt idx="130">
                  <c:v>1597817.54409765</c:v>
                </c:pt>
                <c:pt idx="131">
                  <c:v>1598129.32921547</c:v>
                </c:pt>
                <c:pt idx="132">
                  <c:v>1595887.91647969</c:v>
                </c:pt>
                <c:pt idx="133">
                  <c:v>1596118.76731048</c:v>
                </c:pt>
                <c:pt idx="134">
                  <c:v>1592998.42869316</c:v>
                </c:pt>
                <c:pt idx="135">
                  <c:v>1593140.35533624</c:v>
                </c:pt>
                <c:pt idx="136">
                  <c:v>1585569.07501456</c:v>
                </c:pt>
                <c:pt idx="137">
                  <c:v>1582670.76180175</c:v>
                </c:pt>
                <c:pt idx="138">
                  <c:v>1582954.70126221</c:v>
                </c:pt>
                <c:pt idx="139">
                  <c:v>1576235.13727403</c:v>
                </c:pt>
                <c:pt idx="140">
                  <c:v>1571379.98844053</c:v>
                </c:pt>
                <c:pt idx="141">
                  <c:v>1566263.5138719</c:v>
                </c:pt>
                <c:pt idx="142">
                  <c:v>1560015.29905626</c:v>
                </c:pt>
                <c:pt idx="143">
                  <c:v>1554438.77961085</c:v>
                </c:pt>
                <c:pt idx="144">
                  <c:v>1551441.13836753</c:v>
                </c:pt>
                <c:pt idx="145">
                  <c:v>1551303.79037565</c:v>
                </c:pt>
                <c:pt idx="146">
                  <c:v>1549766.67888679</c:v>
                </c:pt>
                <c:pt idx="147">
                  <c:v>1549608.85815291</c:v>
                </c:pt>
                <c:pt idx="148">
                  <c:v>1543101.95348837</c:v>
                </c:pt>
                <c:pt idx="149">
                  <c:v>1539239.52354868</c:v>
                </c:pt>
                <c:pt idx="150">
                  <c:v>1537678.87056923</c:v>
                </c:pt>
                <c:pt idx="151">
                  <c:v>1537601.33139327</c:v>
                </c:pt>
                <c:pt idx="152">
                  <c:v>1531407.12720178</c:v>
                </c:pt>
                <c:pt idx="153">
                  <c:v>1526510.40206501</c:v>
                </c:pt>
                <c:pt idx="154">
                  <c:v>1520850.95691194</c:v>
                </c:pt>
                <c:pt idx="155">
                  <c:v>1518321.04509982</c:v>
                </c:pt>
                <c:pt idx="156">
                  <c:v>1518468.58186712</c:v>
                </c:pt>
                <c:pt idx="157">
                  <c:v>1516292.67373994</c:v>
                </c:pt>
                <c:pt idx="158">
                  <c:v>1516359.34624617</c:v>
                </c:pt>
                <c:pt idx="159">
                  <c:v>1515421.58495578</c:v>
                </c:pt>
                <c:pt idx="160">
                  <c:v>1515540.86031937</c:v>
                </c:pt>
                <c:pt idx="161">
                  <c:v>1510044.89484547</c:v>
                </c:pt>
                <c:pt idx="162">
                  <c:v>1507481.18988625</c:v>
                </c:pt>
                <c:pt idx="163">
                  <c:v>1507645.80489181</c:v>
                </c:pt>
                <c:pt idx="164">
                  <c:v>1502830.49714718</c:v>
                </c:pt>
                <c:pt idx="165">
                  <c:v>1499349.86989613</c:v>
                </c:pt>
                <c:pt idx="166">
                  <c:v>1495914.3933937</c:v>
                </c:pt>
                <c:pt idx="167">
                  <c:v>1491313.70134125</c:v>
                </c:pt>
                <c:pt idx="168">
                  <c:v>1487329.5946703</c:v>
                </c:pt>
                <c:pt idx="169">
                  <c:v>1485311.78570749</c:v>
                </c:pt>
                <c:pt idx="170">
                  <c:v>1485319.3642008</c:v>
                </c:pt>
                <c:pt idx="171">
                  <c:v>1482778.99316158</c:v>
                </c:pt>
                <c:pt idx="172">
                  <c:v>1481790.788557</c:v>
                </c:pt>
                <c:pt idx="173">
                  <c:v>1481752.37115172</c:v>
                </c:pt>
                <c:pt idx="174">
                  <c:v>1477409.09010226</c:v>
                </c:pt>
                <c:pt idx="175">
                  <c:v>1475681.855051</c:v>
                </c:pt>
                <c:pt idx="176">
                  <c:v>1475755.37700563</c:v>
                </c:pt>
                <c:pt idx="177">
                  <c:v>1472044.21959652</c:v>
                </c:pt>
                <c:pt idx="178">
                  <c:v>1468688.30240598</c:v>
                </c:pt>
                <c:pt idx="179">
                  <c:v>1464120.56876572</c:v>
                </c:pt>
                <c:pt idx="180">
                  <c:v>1462328.31716118</c:v>
                </c:pt>
                <c:pt idx="181">
                  <c:v>1462538.33768429</c:v>
                </c:pt>
                <c:pt idx="182">
                  <c:v>1460567.12051628</c:v>
                </c:pt>
                <c:pt idx="183">
                  <c:v>1460743.11216272</c:v>
                </c:pt>
                <c:pt idx="184">
                  <c:v>1459453.46360694</c:v>
                </c:pt>
                <c:pt idx="185">
                  <c:v>1459340.46101703</c:v>
                </c:pt>
                <c:pt idx="186">
                  <c:v>1456035.17294243</c:v>
                </c:pt>
                <c:pt idx="187">
                  <c:v>1454557.01649736</c:v>
                </c:pt>
                <c:pt idx="188">
                  <c:v>1454639.12545939</c:v>
                </c:pt>
                <c:pt idx="189">
                  <c:v>1451395.44421537</c:v>
                </c:pt>
                <c:pt idx="190">
                  <c:v>1448959.25242189</c:v>
                </c:pt>
                <c:pt idx="191">
                  <c:v>1446464.01274624</c:v>
                </c:pt>
                <c:pt idx="192">
                  <c:v>1443400.58462334</c:v>
                </c:pt>
                <c:pt idx="193">
                  <c:v>1440439.61037365</c:v>
                </c:pt>
                <c:pt idx="194">
                  <c:v>1438744.12202218</c:v>
                </c:pt>
                <c:pt idx="195">
                  <c:v>1438804.3020715</c:v>
                </c:pt>
                <c:pt idx="196">
                  <c:v>1437081.54870401</c:v>
                </c:pt>
                <c:pt idx="197">
                  <c:v>1437190.58650878</c:v>
                </c:pt>
                <c:pt idx="198">
                  <c:v>1436093.120602</c:v>
                </c:pt>
                <c:pt idx="199">
                  <c:v>1436112.19619284</c:v>
                </c:pt>
                <c:pt idx="200">
                  <c:v>1432973.23805609</c:v>
                </c:pt>
                <c:pt idx="201">
                  <c:v>1431773.8623458</c:v>
                </c:pt>
                <c:pt idx="202">
                  <c:v>1431612.12447628</c:v>
                </c:pt>
                <c:pt idx="203">
                  <c:v>1428203.97754686</c:v>
                </c:pt>
                <c:pt idx="204">
                  <c:v>1426172.43767741</c:v>
                </c:pt>
                <c:pt idx="205">
                  <c:v>1424986.48391005</c:v>
                </c:pt>
                <c:pt idx="206">
                  <c:v>1424982.54037924</c:v>
                </c:pt>
                <c:pt idx="207">
                  <c:v>1424308.16500194</c:v>
                </c:pt>
                <c:pt idx="208">
                  <c:v>1424225.00116679</c:v>
                </c:pt>
                <c:pt idx="209">
                  <c:v>1423600.17503441</c:v>
                </c:pt>
                <c:pt idx="210">
                  <c:v>1423614.10326056</c:v>
                </c:pt>
                <c:pt idx="211">
                  <c:v>1420928.0916585</c:v>
                </c:pt>
                <c:pt idx="212">
                  <c:v>1419728.62725704</c:v>
                </c:pt>
                <c:pt idx="213">
                  <c:v>1419808.45182004</c:v>
                </c:pt>
                <c:pt idx="214">
                  <c:v>1417345.51510124</c:v>
                </c:pt>
                <c:pt idx="215">
                  <c:v>1415581.65536617</c:v>
                </c:pt>
                <c:pt idx="216">
                  <c:v>1413734.08675383</c:v>
                </c:pt>
                <c:pt idx="217">
                  <c:v>1411261.76267045</c:v>
                </c:pt>
                <c:pt idx="218">
                  <c:v>1409366.30561328</c:v>
                </c:pt>
                <c:pt idx="219">
                  <c:v>1408795.47233898</c:v>
                </c:pt>
                <c:pt idx="220">
                  <c:v>1408943.56455771</c:v>
                </c:pt>
                <c:pt idx="221">
                  <c:v>1408210.52136049</c:v>
                </c:pt>
                <c:pt idx="222">
                  <c:v>1408238.02393164</c:v>
                </c:pt>
                <c:pt idx="223">
                  <c:v>1407145.72546616</c:v>
                </c:pt>
                <c:pt idx="224">
                  <c:v>1407279.5988792</c:v>
                </c:pt>
                <c:pt idx="225">
                  <c:v>1405500.79227586</c:v>
                </c:pt>
                <c:pt idx="226">
                  <c:v>1404562.55054289</c:v>
                </c:pt>
                <c:pt idx="227">
                  <c:v>1404872.57953807</c:v>
                </c:pt>
                <c:pt idx="228">
                  <c:v>1403954.44523447</c:v>
                </c:pt>
                <c:pt idx="229">
                  <c:v>1401170.81715712</c:v>
                </c:pt>
                <c:pt idx="230">
                  <c:v>1400452.2741096</c:v>
                </c:pt>
                <c:pt idx="231">
                  <c:v>1400208.1082654</c:v>
                </c:pt>
                <c:pt idx="232">
                  <c:v>1399643.9682551</c:v>
                </c:pt>
                <c:pt idx="233">
                  <c:v>1399452.02239265</c:v>
                </c:pt>
                <c:pt idx="234">
                  <c:v>1398677.47939486</c:v>
                </c:pt>
                <c:pt idx="235">
                  <c:v>1398745.1918673</c:v>
                </c:pt>
                <c:pt idx="236">
                  <c:v>1397580.24682923</c:v>
                </c:pt>
                <c:pt idx="237">
                  <c:v>1397182.32880849</c:v>
                </c:pt>
                <c:pt idx="238">
                  <c:v>1397290.59695211</c:v>
                </c:pt>
                <c:pt idx="239">
                  <c:v>1396264.4553015</c:v>
                </c:pt>
                <c:pt idx="240">
                  <c:v>1395580.56139659</c:v>
                </c:pt>
                <c:pt idx="241">
                  <c:v>1395515.89167974</c:v>
                </c:pt>
                <c:pt idx="242">
                  <c:v>1395142.58737692</c:v>
                </c:pt>
                <c:pt idx="243">
                  <c:v>1394512.88561364</c:v>
                </c:pt>
                <c:pt idx="244">
                  <c:v>1393722.80347129</c:v>
                </c:pt>
                <c:pt idx="245">
                  <c:v>1393933.08022277</c:v>
                </c:pt>
                <c:pt idx="246">
                  <c:v>1392863.35142287</c:v>
                </c:pt>
                <c:pt idx="247">
                  <c:v>1394019.79230561</c:v>
                </c:pt>
                <c:pt idx="248">
                  <c:v>1394228.35416715</c:v>
                </c:pt>
                <c:pt idx="249">
                  <c:v>1393839.43764175</c:v>
                </c:pt>
                <c:pt idx="250">
                  <c:v>1393352.36946152</c:v>
                </c:pt>
                <c:pt idx="251">
                  <c:v>1392920.62001678</c:v>
                </c:pt>
                <c:pt idx="252">
                  <c:v>1392461.46015037</c:v>
                </c:pt>
                <c:pt idx="253">
                  <c:v>1392118.86870935</c:v>
                </c:pt>
                <c:pt idx="254">
                  <c:v>1393321.3201499</c:v>
                </c:pt>
                <c:pt idx="255">
                  <c:v>1393690.55226588</c:v>
                </c:pt>
                <c:pt idx="256">
                  <c:v>1393469.35672023</c:v>
                </c:pt>
                <c:pt idx="257">
                  <c:v>1393222.97412491</c:v>
                </c:pt>
                <c:pt idx="258">
                  <c:v>1393359.48453051</c:v>
                </c:pt>
                <c:pt idx="259">
                  <c:v>1394173.05725567</c:v>
                </c:pt>
                <c:pt idx="260">
                  <c:v>1393277.43743355</c:v>
                </c:pt>
                <c:pt idx="261">
                  <c:v>1393852.61103352</c:v>
                </c:pt>
                <c:pt idx="262">
                  <c:v>1393884.58265831</c:v>
                </c:pt>
                <c:pt idx="263">
                  <c:v>1394117.13876721</c:v>
                </c:pt>
                <c:pt idx="264">
                  <c:v>1393861.79427877</c:v>
                </c:pt>
                <c:pt idx="265">
                  <c:v>1394753.19015505</c:v>
                </c:pt>
                <c:pt idx="266">
                  <c:v>1393945.47298148</c:v>
                </c:pt>
                <c:pt idx="267">
                  <c:v>1394124.55662985</c:v>
                </c:pt>
                <c:pt idx="268">
                  <c:v>1394345.09621525</c:v>
                </c:pt>
                <c:pt idx="269">
                  <c:v>1394085.39522422</c:v>
                </c:pt>
                <c:pt idx="270">
                  <c:v>1393821.82614127</c:v>
                </c:pt>
                <c:pt idx="271">
                  <c:v>1394809.74590508</c:v>
                </c:pt>
                <c:pt idx="272">
                  <c:v>1393584.00021022</c:v>
                </c:pt>
                <c:pt idx="273">
                  <c:v>1393082.5973377</c:v>
                </c:pt>
                <c:pt idx="274">
                  <c:v>1392784.92508156</c:v>
                </c:pt>
                <c:pt idx="275">
                  <c:v>1392258.79418898</c:v>
                </c:pt>
                <c:pt idx="276">
                  <c:v>1392987.36443526</c:v>
                </c:pt>
                <c:pt idx="277">
                  <c:v>1393452.43573378</c:v>
                </c:pt>
                <c:pt idx="278">
                  <c:v>1394353.22182733</c:v>
                </c:pt>
                <c:pt idx="279">
                  <c:v>1393110.36757762</c:v>
                </c:pt>
                <c:pt idx="280">
                  <c:v>1393220.10594586</c:v>
                </c:pt>
                <c:pt idx="281">
                  <c:v>1392023.03553215</c:v>
                </c:pt>
                <c:pt idx="282">
                  <c:v>1392872.12430972</c:v>
                </c:pt>
                <c:pt idx="283">
                  <c:v>1392232.11798744</c:v>
                </c:pt>
                <c:pt idx="284">
                  <c:v>1391952.39802006</c:v>
                </c:pt>
                <c:pt idx="285">
                  <c:v>1392123.63858819</c:v>
                </c:pt>
                <c:pt idx="286">
                  <c:v>1392399.90167118</c:v>
                </c:pt>
                <c:pt idx="287">
                  <c:v>1392202.7170623</c:v>
                </c:pt>
                <c:pt idx="288">
                  <c:v>1392032.39433046</c:v>
                </c:pt>
                <c:pt idx="289">
                  <c:v>1392199.95360174</c:v>
                </c:pt>
                <c:pt idx="290">
                  <c:v>1392786.28263492</c:v>
                </c:pt>
                <c:pt idx="291">
                  <c:v>1392340.5192111</c:v>
                </c:pt>
                <c:pt idx="292">
                  <c:v>1392374.06178918</c:v>
                </c:pt>
                <c:pt idx="293">
                  <c:v>1392440.90041898</c:v>
                </c:pt>
                <c:pt idx="294">
                  <c:v>1392303.68051557</c:v>
                </c:pt>
                <c:pt idx="295">
                  <c:v>1392343.82842334</c:v>
                </c:pt>
                <c:pt idx="296">
                  <c:v>1392348.26042664</c:v>
                </c:pt>
                <c:pt idx="297">
                  <c:v>1392599.63074794</c:v>
                </c:pt>
                <c:pt idx="298">
                  <c:v>1392668.39041373</c:v>
                </c:pt>
                <c:pt idx="299">
                  <c:v>1392735.73870371</c:v>
                </c:pt>
                <c:pt idx="300">
                  <c:v>1392996.31200404</c:v>
                </c:pt>
                <c:pt idx="301">
                  <c:v>1392540.23918776</c:v>
                </c:pt>
                <c:pt idx="302">
                  <c:v>1392084.68083749</c:v>
                </c:pt>
                <c:pt idx="303">
                  <c:v>1392861.47342629</c:v>
                </c:pt>
                <c:pt idx="304">
                  <c:v>1392805.14991474</c:v>
                </c:pt>
                <c:pt idx="305">
                  <c:v>1392736.81152233</c:v>
                </c:pt>
                <c:pt idx="306">
                  <c:v>1392663.43126652</c:v>
                </c:pt>
                <c:pt idx="307">
                  <c:v>1392400.82212912</c:v>
                </c:pt>
                <c:pt idx="308">
                  <c:v>1392835.04467196</c:v>
                </c:pt>
                <c:pt idx="309">
                  <c:v>1392734.13200407</c:v>
                </c:pt>
                <c:pt idx="310">
                  <c:v>1392524.44833827</c:v>
                </c:pt>
                <c:pt idx="311">
                  <c:v>1392338.5883853</c:v>
                </c:pt>
                <c:pt idx="312">
                  <c:v>1392660.40754238</c:v>
                </c:pt>
                <c:pt idx="313">
                  <c:v>1392841.73726285</c:v>
                </c:pt>
                <c:pt idx="314">
                  <c:v>1392508.17178003</c:v>
                </c:pt>
                <c:pt idx="315">
                  <c:v>1392154.84268232</c:v>
                </c:pt>
                <c:pt idx="316">
                  <c:v>1392340.83277179</c:v>
                </c:pt>
                <c:pt idx="317">
                  <c:v>1392340.60375039</c:v>
                </c:pt>
                <c:pt idx="318">
                  <c:v>1392497.55834227</c:v>
                </c:pt>
                <c:pt idx="319">
                  <c:v>1392525.60292755</c:v>
                </c:pt>
                <c:pt idx="320">
                  <c:v>1392462.2823482</c:v>
                </c:pt>
                <c:pt idx="321">
                  <c:v>1392450.15747624</c:v>
                </c:pt>
                <c:pt idx="322">
                  <c:v>1392482.49829306</c:v>
                </c:pt>
                <c:pt idx="323">
                  <c:v>1392268.21604501</c:v>
                </c:pt>
                <c:pt idx="324">
                  <c:v>1392270.95371676</c:v>
                </c:pt>
                <c:pt idx="325">
                  <c:v>1392813.45251139</c:v>
                </c:pt>
                <c:pt idx="326">
                  <c:v>1392459.05905162</c:v>
                </c:pt>
                <c:pt idx="327">
                  <c:v>1393487.16554151</c:v>
                </c:pt>
                <c:pt idx="328">
                  <c:v>1392705.31027032</c:v>
                </c:pt>
                <c:pt idx="329">
                  <c:v>1391706.98030046</c:v>
                </c:pt>
                <c:pt idx="330">
                  <c:v>1392530.03284214</c:v>
                </c:pt>
                <c:pt idx="331">
                  <c:v>1392602.05709647</c:v>
                </c:pt>
                <c:pt idx="332">
                  <c:v>1392394.42320562</c:v>
                </c:pt>
                <c:pt idx="333">
                  <c:v>1392691.3612508</c:v>
                </c:pt>
                <c:pt idx="334">
                  <c:v>1392185.82170978</c:v>
                </c:pt>
                <c:pt idx="335">
                  <c:v>1392100.01535956</c:v>
                </c:pt>
                <c:pt idx="336">
                  <c:v>1392034.59779113</c:v>
                </c:pt>
                <c:pt idx="337">
                  <c:v>1391777.13357248</c:v>
                </c:pt>
                <c:pt idx="338">
                  <c:v>1392091.93323134</c:v>
                </c:pt>
                <c:pt idx="339">
                  <c:v>1392154.00704579</c:v>
                </c:pt>
                <c:pt idx="340">
                  <c:v>1392401.91819996</c:v>
                </c:pt>
                <c:pt idx="341">
                  <c:v>1392089.22171218</c:v>
                </c:pt>
                <c:pt idx="342">
                  <c:v>1392092.69590989</c:v>
                </c:pt>
                <c:pt idx="343">
                  <c:v>1392059.96293512</c:v>
                </c:pt>
                <c:pt idx="344">
                  <c:v>1392164.36582585</c:v>
                </c:pt>
                <c:pt idx="345">
                  <c:v>1392217.66216868</c:v>
                </c:pt>
                <c:pt idx="346">
                  <c:v>1392098.78117854</c:v>
                </c:pt>
                <c:pt idx="347">
                  <c:v>1392150.37001058</c:v>
                </c:pt>
                <c:pt idx="348">
                  <c:v>1392086.88168479</c:v>
                </c:pt>
                <c:pt idx="349">
                  <c:v>1392591.53586692</c:v>
                </c:pt>
                <c:pt idx="350">
                  <c:v>1392780.56222585</c:v>
                </c:pt>
                <c:pt idx="351">
                  <c:v>1392563.1491694</c:v>
                </c:pt>
                <c:pt idx="352">
                  <c:v>1392532.02259597</c:v>
                </c:pt>
                <c:pt idx="353">
                  <c:v>1392381.3921865</c:v>
                </c:pt>
                <c:pt idx="354">
                  <c:v>1392340.68452317</c:v>
                </c:pt>
                <c:pt idx="355">
                  <c:v>1392423.89372314</c:v>
                </c:pt>
                <c:pt idx="356">
                  <c:v>1392436.11707803</c:v>
                </c:pt>
                <c:pt idx="357">
                  <c:v>1392515.06629418</c:v>
                </c:pt>
                <c:pt idx="358">
                  <c:v>1392395.86847315</c:v>
                </c:pt>
                <c:pt idx="359">
                  <c:v>1392513.96964329</c:v>
                </c:pt>
                <c:pt idx="360">
                  <c:v>1392452.70640771</c:v>
                </c:pt>
                <c:pt idx="361">
                  <c:v>1392395.52157755</c:v>
                </c:pt>
                <c:pt idx="362">
                  <c:v>1392349.13259719</c:v>
                </c:pt>
                <c:pt idx="363">
                  <c:v>1392605.66915806</c:v>
                </c:pt>
                <c:pt idx="364">
                  <c:v>1392536.1758299</c:v>
                </c:pt>
                <c:pt idx="365">
                  <c:v>1392478.15384022</c:v>
                </c:pt>
                <c:pt idx="366">
                  <c:v>1392415.89529963</c:v>
                </c:pt>
                <c:pt idx="367">
                  <c:v>1392491.73967407</c:v>
                </c:pt>
                <c:pt idx="368">
                  <c:v>1392552.76735094</c:v>
                </c:pt>
                <c:pt idx="369">
                  <c:v>1392441.15141837</c:v>
                </c:pt>
                <c:pt idx="370">
                  <c:v>1392299.58928533</c:v>
                </c:pt>
                <c:pt idx="371">
                  <c:v>1392379.71790332</c:v>
                </c:pt>
                <c:pt idx="372">
                  <c:v>1392774.45273881</c:v>
                </c:pt>
                <c:pt idx="373">
                  <c:v>1392487.19707048</c:v>
                </c:pt>
                <c:pt idx="374">
                  <c:v>1392510.31670553</c:v>
                </c:pt>
                <c:pt idx="375">
                  <c:v>1392181.46667465</c:v>
                </c:pt>
                <c:pt idx="376">
                  <c:v>1392266.53633212</c:v>
                </c:pt>
                <c:pt idx="377">
                  <c:v>1392117.51628479</c:v>
                </c:pt>
                <c:pt idx="378">
                  <c:v>1392114.35346251</c:v>
                </c:pt>
                <c:pt idx="379">
                  <c:v>1392197.68834371</c:v>
                </c:pt>
                <c:pt idx="380">
                  <c:v>1392187.56517952</c:v>
                </c:pt>
                <c:pt idx="381">
                  <c:v>1392107.41588822</c:v>
                </c:pt>
                <c:pt idx="382">
                  <c:v>1392074.74588816</c:v>
                </c:pt>
                <c:pt idx="383">
                  <c:v>1392057.7284323</c:v>
                </c:pt>
                <c:pt idx="384">
                  <c:v>1392090.05494852</c:v>
                </c:pt>
                <c:pt idx="385">
                  <c:v>1392035.4299304</c:v>
                </c:pt>
                <c:pt idx="386">
                  <c:v>1392029.78623349</c:v>
                </c:pt>
                <c:pt idx="387">
                  <c:v>1392166.80770545</c:v>
                </c:pt>
                <c:pt idx="388">
                  <c:v>1392120.5374565</c:v>
                </c:pt>
                <c:pt idx="389">
                  <c:v>1392098.1817407</c:v>
                </c:pt>
                <c:pt idx="390">
                  <c:v>1392104.43104032</c:v>
                </c:pt>
                <c:pt idx="391">
                  <c:v>1392098.53874489</c:v>
                </c:pt>
                <c:pt idx="392">
                  <c:v>1392118.35393519</c:v>
                </c:pt>
                <c:pt idx="393">
                  <c:v>1392054.53986718</c:v>
                </c:pt>
                <c:pt idx="394">
                  <c:v>1392148.72447823</c:v>
                </c:pt>
                <c:pt idx="395">
                  <c:v>1392008.58557889</c:v>
                </c:pt>
                <c:pt idx="396">
                  <c:v>1392168.52944652</c:v>
                </c:pt>
                <c:pt idx="397">
                  <c:v>1392164.14038116</c:v>
                </c:pt>
                <c:pt idx="398">
                  <c:v>1392247.22419367</c:v>
                </c:pt>
                <c:pt idx="399">
                  <c:v>1392176.1598843</c:v>
                </c:pt>
                <c:pt idx="400">
                  <c:v>1392158.95194493</c:v>
                </c:pt>
                <c:pt idx="401">
                  <c:v>1392224.67727252</c:v>
                </c:pt>
                <c:pt idx="402">
                  <c:v>1392469.82663822</c:v>
                </c:pt>
                <c:pt idx="403">
                  <c:v>1392499.36456873</c:v>
                </c:pt>
                <c:pt idx="404">
                  <c:v>1392399.78830429</c:v>
                </c:pt>
                <c:pt idx="405">
                  <c:v>1392417.57492761</c:v>
                </c:pt>
                <c:pt idx="406">
                  <c:v>1392369.9470412</c:v>
                </c:pt>
                <c:pt idx="407">
                  <c:v>1392416.35478315</c:v>
                </c:pt>
                <c:pt idx="408">
                  <c:v>1392320.37978217</c:v>
                </c:pt>
                <c:pt idx="409">
                  <c:v>1392329.27572422</c:v>
                </c:pt>
                <c:pt idx="410">
                  <c:v>1392384.62745683</c:v>
                </c:pt>
                <c:pt idx="411">
                  <c:v>1392433.91864113</c:v>
                </c:pt>
                <c:pt idx="412">
                  <c:v>1392309.29208961</c:v>
                </c:pt>
                <c:pt idx="413">
                  <c:v>1392370.69550877</c:v>
                </c:pt>
                <c:pt idx="414">
                  <c:v>1392311.65833791</c:v>
                </c:pt>
                <c:pt idx="415">
                  <c:v>1392344.29271627</c:v>
                </c:pt>
                <c:pt idx="416">
                  <c:v>1392350.95768934</c:v>
                </c:pt>
                <c:pt idx="417">
                  <c:v>1392296.34600682</c:v>
                </c:pt>
                <c:pt idx="418">
                  <c:v>1392222.73751253</c:v>
                </c:pt>
                <c:pt idx="419">
                  <c:v>1392267.07237657</c:v>
                </c:pt>
                <c:pt idx="420">
                  <c:v>1392389.26395519</c:v>
                </c:pt>
                <c:pt idx="421">
                  <c:v>1392227.22095089</c:v>
                </c:pt>
                <c:pt idx="422">
                  <c:v>1392190.18676116</c:v>
                </c:pt>
                <c:pt idx="423">
                  <c:v>1392258.21936743</c:v>
                </c:pt>
                <c:pt idx="424">
                  <c:v>1392308.48038496</c:v>
                </c:pt>
                <c:pt idx="425">
                  <c:v>1392262.80817312</c:v>
                </c:pt>
                <c:pt idx="426">
                  <c:v>1392302.09076131</c:v>
                </c:pt>
                <c:pt idx="427">
                  <c:v>1392246.14324275</c:v>
                </c:pt>
                <c:pt idx="428">
                  <c:v>1391948.11396684</c:v>
                </c:pt>
                <c:pt idx="429">
                  <c:v>1392223.72386261</c:v>
                </c:pt>
                <c:pt idx="430">
                  <c:v>1392255.02107967</c:v>
                </c:pt>
                <c:pt idx="431">
                  <c:v>1392223.03398287</c:v>
                </c:pt>
                <c:pt idx="432">
                  <c:v>1392277.57042343</c:v>
                </c:pt>
                <c:pt idx="433">
                  <c:v>1392291.09295881</c:v>
                </c:pt>
                <c:pt idx="434">
                  <c:v>1392201.16376194</c:v>
                </c:pt>
                <c:pt idx="435">
                  <c:v>1392168.20952058</c:v>
                </c:pt>
                <c:pt idx="436">
                  <c:v>1392301.5003674</c:v>
                </c:pt>
                <c:pt idx="437">
                  <c:v>1392138.87244237</c:v>
                </c:pt>
                <c:pt idx="438">
                  <c:v>1392216.1049874</c:v>
                </c:pt>
                <c:pt idx="439">
                  <c:v>1392221.98792134</c:v>
                </c:pt>
                <c:pt idx="440">
                  <c:v>1392337.93516179</c:v>
                </c:pt>
                <c:pt idx="441">
                  <c:v>1392250.86939939</c:v>
                </c:pt>
                <c:pt idx="442">
                  <c:v>1392268.45957297</c:v>
                </c:pt>
                <c:pt idx="443">
                  <c:v>1392209.86331235</c:v>
                </c:pt>
                <c:pt idx="444">
                  <c:v>1392280.05378933</c:v>
                </c:pt>
                <c:pt idx="445">
                  <c:v>1392094.60172268</c:v>
                </c:pt>
                <c:pt idx="446">
                  <c:v>1392028.89881944</c:v>
                </c:pt>
                <c:pt idx="447">
                  <c:v>1392178.54060131</c:v>
                </c:pt>
                <c:pt idx="448">
                  <c:v>1392179.94886604</c:v>
                </c:pt>
                <c:pt idx="449">
                  <c:v>1392135.29481915</c:v>
                </c:pt>
                <c:pt idx="450">
                  <c:v>1392299.08188629</c:v>
                </c:pt>
                <c:pt idx="451">
                  <c:v>1392210.69675823</c:v>
                </c:pt>
                <c:pt idx="452">
                  <c:v>1392155.7855551</c:v>
                </c:pt>
                <c:pt idx="453">
                  <c:v>1392204.04563774</c:v>
                </c:pt>
                <c:pt idx="454">
                  <c:v>1392136.57202482</c:v>
                </c:pt>
                <c:pt idx="455">
                  <c:v>1392205.58682611</c:v>
                </c:pt>
                <c:pt idx="456">
                  <c:v>1392003.03662583</c:v>
                </c:pt>
                <c:pt idx="457">
                  <c:v>1392162.83772624</c:v>
                </c:pt>
                <c:pt idx="458">
                  <c:v>1392120.57694335</c:v>
                </c:pt>
                <c:pt idx="459">
                  <c:v>1392194.13372719</c:v>
                </c:pt>
                <c:pt idx="460">
                  <c:v>1392192.7255159</c:v>
                </c:pt>
                <c:pt idx="461">
                  <c:v>1392228.54987705</c:v>
                </c:pt>
                <c:pt idx="462">
                  <c:v>1392156.5525</c:v>
                </c:pt>
                <c:pt idx="463">
                  <c:v>1392199.45013822</c:v>
                </c:pt>
                <c:pt idx="464">
                  <c:v>1392216.79080426</c:v>
                </c:pt>
                <c:pt idx="465">
                  <c:v>1392237.4066155</c:v>
                </c:pt>
                <c:pt idx="466">
                  <c:v>1392254.24539822</c:v>
                </c:pt>
                <c:pt idx="467">
                  <c:v>1392292.97315335</c:v>
                </c:pt>
                <c:pt idx="468">
                  <c:v>1392286.67406561</c:v>
                </c:pt>
                <c:pt idx="469">
                  <c:v>1392250.0659836</c:v>
                </c:pt>
                <c:pt idx="470">
                  <c:v>1392218.09186959</c:v>
                </c:pt>
                <c:pt idx="471">
                  <c:v>1392207.19459798</c:v>
                </c:pt>
                <c:pt idx="472">
                  <c:v>1392272.78114711</c:v>
                </c:pt>
                <c:pt idx="473">
                  <c:v>1392219.28184306</c:v>
                </c:pt>
                <c:pt idx="474">
                  <c:v>1392207.34188649</c:v>
                </c:pt>
                <c:pt idx="475">
                  <c:v>1392101.30027495</c:v>
                </c:pt>
                <c:pt idx="476">
                  <c:v>1392194.45119677</c:v>
                </c:pt>
                <c:pt idx="477">
                  <c:v>1392211.23252537</c:v>
                </c:pt>
                <c:pt idx="478">
                  <c:v>1392195.73278626</c:v>
                </c:pt>
                <c:pt idx="479">
                  <c:v>1392160.46367971</c:v>
                </c:pt>
                <c:pt idx="480">
                  <c:v>1392145.88431371</c:v>
                </c:pt>
                <c:pt idx="481">
                  <c:v>1392143.78929474</c:v>
                </c:pt>
                <c:pt idx="482">
                  <c:v>1392185.64991156</c:v>
                </c:pt>
                <c:pt idx="483">
                  <c:v>1392134.31211021</c:v>
                </c:pt>
                <c:pt idx="484">
                  <c:v>1392146.0284679</c:v>
                </c:pt>
                <c:pt idx="485">
                  <c:v>1392201.07961569</c:v>
                </c:pt>
                <c:pt idx="486">
                  <c:v>1392227.16950241</c:v>
                </c:pt>
                <c:pt idx="487">
                  <c:v>1392182.67686555</c:v>
                </c:pt>
                <c:pt idx="488">
                  <c:v>1392237.45977931</c:v>
                </c:pt>
                <c:pt idx="489">
                  <c:v>1392241.87844708</c:v>
                </c:pt>
                <c:pt idx="490">
                  <c:v>1392245.83565029</c:v>
                </c:pt>
                <c:pt idx="491">
                  <c:v>1392180.88226298</c:v>
                </c:pt>
                <c:pt idx="492">
                  <c:v>1392161.70480337</c:v>
                </c:pt>
                <c:pt idx="493">
                  <c:v>1392125.58567635</c:v>
                </c:pt>
                <c:pt idx="494">
                  <c:v>1392199.86017035</c:v>
                </c:pt>
                <c:pt idx="495">
                  <c:v>1392172.16929762</c:v>
                </c:pt>
                <c:pt idx="496">
                  <c:v>1392180.78666945</c:v>
                </c:pt>
                <c:pt idx="497">
                  <c:v>1392248.58602642</c:v>
                </c:pt>
                <c:pt idx="498">
                  <c:v>1392245.93261187</c:v>
                </c:pt>
                <c:pt idx="499">
                  <c:v>1392200.53622787</c:v>
                </c:pt>
                <c:pt idx="500">
                  <c:v>1392259.37992619</c:v>
                </c:pt>
                <c:pt idx="501">
                  <c:v>1392156.15281371</c:v>
                </c:pt>
                <c:pt idx="502">
                  <c:v>1392176.05653249</c:v>
                </c:pt>
                <c:pt idx="503">
                  <c:v>1392153.46789734</c:v>
                </c:pt>
                <c:pt idx="504">
                  <c:v>1392153.16509086</c:v>
                </c:pt>
                <c:pt idx="505">
                  <c:v>1392190.94041447</c:v>
                </c:pt>
                <c:pt idx="506">
                  <c:v>1392166.31156424</c:v>
                </c:pt>
                <c:pt idx="507">
                  <c:v>1392188.91528273</c:v>
                </c:pt>
                <c:pt idx="508">
                  <c:v>1392166.54889625</c:v>
                </c:pt>
                <c:pt idx="509">
                  <c:v>1392088.70630757</c:v>
                </c:pt>
                <c:pt idx="510">
                  <c:v>1392103.98386271</c:v>
                </c:pt>
                <c:pt idx="511">
                  <c:v>1392084.45309306</c:v>
                </c:pt>
                <c:pt idx="512">
                  <c:v>1392066.94210004</c:v>
                </c:pt>
                <c:pt idx="513">
                  <c:v>1392050.01385942</c:v>
                </c:pt>
                <c:pt idx="514">
                  <c:v>1392036.2361772</c:v>
                </c:pt>
                <c:pt idx="515">
                  <c:v>1392038.06203087</c:v>
                </c:pt>
                <c:pt idx="516">
                  <c:v>1392061.95656182</c:v>
                </c:pt>
                <c:pt idx="517">
                  <c:v>1391975.60892639</c:v>
                </c:pt>
                <c:pt idx="518">
                  <c:v>1392065.69837632</c:v>
                </c:pt>
                <c:pt idx="519">
                  <c:v>1392024.36846125</c:v>
                </c:pt>
                <c:pt idx="520">
                  <c:v>1392002.11513708</c:v>
                </c:pt>
                <c:pt idx="521">
                  <c:v>1392059.67307845</c:v>
                </c:pt>
                <c:pt idx="522">
                  <c:v>1392057.67195089</c:v>
                </c:pt>
                <c:pt idx="523">
                  <c:v>1391957.1141542</c:v>
                </c:pt>
                <c:pt idx="524">
                  <c:v>1392000.16791734</c:v>
                </c:pt>
                <c:pt idx="525">
                  <c:v>1391998.26863455</c:v>
                </c:pt>
                <c:pt idx="526">
                  <c:v>1392034.30051889</c:v>
                </c:pt>
                <c:pt idx="527">
                  <c:v>1392129.62463604</c:v>
                </c:pt>
                <c:pt idx="528">
                  <c:v>1392000.57019376</c:v>
                </c:pt>
                <c:pt idx="529">
                  <c:v>1392058.93567705</c:v>
                </c:pt>
                <c:pt idx="530">
                  <c:v>1392013.37026524</c:v>
                </c:pt>
                <c:pt idx="531">
                  <c:v>1392034.04889685</c:v>
                </c:pt>
                <c:pt idx="532">
                  <c:v>1392013.86572779</c:v>
                </c:pt>
                <c:pt idx="533">
                  <c:v>1392026.3336359</c:v>
                </c:pt>
                <c:pt idx="534">
                  <c:v>1392040.32352812</c:v>
                </c:pt>
                <c:pt idx="535">
                  <c:v>1392102.55043671</c:v>
                </c:pt>
                <c:pt idx="536">
                  <c:v>1392035.62066379</c:v>
                </c:pt>
                <c:pt idx="537">
                  <c:v>1392035.57415744</c:v>
                </c:pt>
                <c:pt idx="538">
                  <c:v>1391999.58417891</c:v>
                </c:pt>
                <c:pt idx="539">
                  <c:v>1392025.0482443</c:v>
                </c:pt>
                <c:pt idx="540">
                  <c:v>1392002.4353795</c:v>
                </c:pt>
                <c:pt idx="541">
                  <c:v>1392030.45488435</c:v>
                </c:pt>
                <c:pt idx="542">
                  <c:v>1391993.97078139</c:v>
                </c:pt>
                <c:pt idx="543">
                  <c:v>1392025.54296179</c:v>
                </c:pt>
                <c:pt idx="544">
                  <c:v>1392049.22340759</c:v>
                </c:pt>
                <c:pt idx="545">
                  <c:v>1392023.38910592</c:v>
                </c:pt>
                <c:pt idx="546">
                  <c:v>1392043.22519247</c:v>
                </c:pt>
                <c:pt idx="547">
                  <c:v>1392059.25942957</c:v>
                </c:pt>
                <c:pt idx="548">
                  <c:v>1392062.02341254</c:v>
                </c:pt>
                <c:pt idx="549">
                  <c:v>1392073.26384993</c:v>
                </c:pt>
                <c:pt idx="550">
                  <c:v>1392106.85459547</c:v>
                </c:pt>
                <c:pt idx="551">
                  <c:v>1392051.63391418</c:v>
                </c:pt>
                <c:pt idx="552">
                  <c:v>1392070.04422845</c:v>
                </c:pt>
                <c:pt idx="553">
                  <c:v>1392075.66739899</c:v>
                </c:pt>
                <c:pt idx="554">
                  <c:v>1392069.17087915</c:v>
                </c:pt>
                <c:pt idx="555">
                  <c:v>1392055.55931915</c:v>
                </c:pt>
                <c:pt idx="556">
                  <c:v>1392071.81842455</c:v>
                </c:pt>
                <c:pt idx="557">
                  <c:v>1392087.39771362</c:v>
                </c:pt>
                <c:pt idx="558">
                  <c:v>1392099.15571345</c:v>
                </c:pt>
                <c:pt idx="559">
                  <c:v>1392076.78916763</c:v>
                </c:pt>
                <c:pt idx="560">
                  <c:v>1392057.0107447</c:v>
                </c:pt>
                <c:pt idx="561">
                  <c:v>1392071.91602992</c:v>
                </c:pt>
                <c:pt idx="562">
                  <c:v>1392096.64376021</c:v>
                </c:pt>
                <c:pt idx="563">
                  <c:v>1392064.65066376</c:v>
                </c:pt>
                <c:pt idx="564">
                  <c:v>1392056.11995115</c:v>
                </c:pt>
                <c:pt idx="565">
                  <c:v>1392066.59131712</c:v>
                </c:pt>
                <c:pt idx="566">
                  <c:v>1392092.70902473</c:v>
                </c:pt>
                <c:pt idx="567">
                  <c:v>1392062.01681766</c:v>
                </c:pt>
                <c:pt idx="568">
                  <c:v>1392083.70477901</c:v>
                </c:pt>
                <c:pt idx="569">
                  <c:v>1392088.98393604</c:v>
                </c:pt>
                <c:pt idx="570">
                  <c:v>1392058.04865364</c:v>
                </c:pt>
                <c:pt idx="571">
                  <c:v>1392077.99134823</c:v>
                </c:pt>
                <c:pt idx="572">
                  <c:v>1392025.25167508</c:v>
                </c:pt>
                <c:pt idx="573">
                  <c:v>1392041.2417588</c:v>
                </c:pt>
                <c:pt idx="574">
                  <c:v>1392072.25153999</c:v>
                </c:pt>
                <c:pt idx="575">
                  <c:v>1392027.96032158</c:v>
                </c:pt>
                <c:pt idx="576">
                  <c:v>1392026.30480011</c:v>
                </c:pt>
                <c:pt idx="577">
                  <c:v>1392035.51049507</c:v>
                </c:pt>
                <c:pt idx="578">
                  <c:v>1392059.10409855</c:v>
                </c:pt>
                <c:pt idx="579">
                  <c:v>1392036.86056684</c:v>
                </c:pt>
                <c:pt idx="580">
                  <c:v>1392047.03962597</c:v>
                </c:pt>
                <c:pt idx="581">
                  <c:v>1392033.56739312</c:v>
                </c:pt>
                <c:pt idx="582">
                  <c:v>1392037.41919884</c:v>
                </c:pt>
                <c:pt idx="583">
                  <c:v>1392054.79646401</c:v>
                </c:pt>
                <c:pt idx="584">
                  <c:v>1392034.41548015</c:v>
                </c:pt>
                <c:pt idx="585">
                  <c:v>1392036.44286132</c:v>
                </c:pt>
                <c:pt idx="586">
                  <c:v>1392038.47458698</c:v>
                </c:pt>
                <c:pt idx="587">
                  <c:v>1392026.05909353</c:v>
                </c:pt>
                <c:pt idx="588">
                  <c:v>1392026.00168631</c:v>
                </c:pt>
                <c:pt idx="589">
                  <c:v>1392029.51712669</c:v>
                </c:pt>
                <c:pt idx="590">
                  <c:v>1392035.17843824</c:v>
                </c:pt>
                <c:pt idx="591">
                  <c:v>1392043.78182398</c:v>
                </c:pt>
                <c:pt idx="592">
                  <c:v>1392032.5733312</c:v>
                </c:pt>
                <c:pt idx="593">
                  <c:v>1392031.00787945</c:v>
                </c:pt>
                <c:pt idx="594">
                  <c:v>1392027.95888409</c:v>
                </c:pt>
                <c:pt idx="595">
                  <c:v>1392032.91865259</c:v>
                </c:pt>
                <c:pt idx="596">
                  <c:v>1392035.39164948</c:v>
                </c:pt>
                <c:pt idx="597">
                  <c:v>1392044.65465579</c:v>
                </c:pt>
                <c:pt idx="598">
                  <c:v>1392052.00911966</c:v>
                </c:pt>
                <c:pt idx="599">
                  <c:v>1392056.71704126</c:v>
                </c:pt>
                <c:pt idx="600">
                  <c:v>1392071.23772114</c:v>
                </c:pt>
                <c:pt idx="601">
                  <c:v>1392073.42427898</c:v>
                </c:pt>
                <c:pt idx="602">
                  <c:v>1392075.86071428</c:v>
                </c:pt>
                <c:pt idx="603">
                  <c:v>1392061.16000552</c:v>
                </c:pt>
                <c:pt idx="604">
                  <c:v>1392064.06969488</c:v>
                </c:pt>
                <c:pt idx="605">
                  <c:v>1392076.97585859</c:v>
                </c:pt>
                <c:pt idx="606">
                  <c:v>1392065.90635408</c:v>
                </c:pt>
                <c:pt idx="607">
                  <c:v>1392082.85754477</c:v>
                </c:pt>
                <c:pt idx="608">
                  <c:v>1392063.50100838</c:v>
                </c:pt>
                <c:pt idx="609">
                  <c:v>1392072.50855085</c:v>
                </c:pt>
                <c:pt idx="610">
                  <c:v>1392069.05579817</c:v>
                </c:pt>
                <c:pt idx="611">
                  <c:v>1392075.49739696</c:v>
                </c:pt>
                <c:pt idx="612">
                  <c:v>1392077.31853548</c:v>
                </c:pt>
                <c:pt idx="613">
                  <c:v>1392063.71157191</c:v>
                </c:pt>
                <c:pt idx="614">
                  <c:v>1392073.58910171</c:v>
                </c:pt>
                <c:pt idx="615">
                  <c:v>1392071.01079009</c:v>
                </c:pt>
                <c:pt idx="616">
                  <c:v>1392079.79366288</c:v>
                </c:pt>
                <c:pt idx="617">
                  <c:v>1392071.41784517</c:v>
                </c:pt>
                <c:pt idx="618">
                  <c:v>1392076.02583854</c:v>
                </c:pt>
                <c:pt idx="619">
                  <c:v>1392069.75280434</c:v>
                </c:pt>
                <c:pt idx="620">
                  <c:v>1392065.81023913</c:v>
                </c:pt>
                <c:pt idx="621">
                  <c:v>1392067.93575199</c:v>
                </c:pt>
                <c:pt idx="622">
                  <c:v>1392064.060052</c:v>
                </c:pt>
                <c:pt idx="623">
                  <c:v>1392068.6730964</c:v>
                </c:pt>
                <c:pt idx="624">
                  <c:v>1392067.57624198</c:v>
                </c:pt>
                <c:pt idx="625">
                  <c:v>1392064.27263837</c:v>
                </c:pt>
                <c:pt idx="626">
                  <c:v>1392064.8898569</c:v>
                </c:pt>
                <c:pt idx="627">
                  <c:v>1392061.74996651</c:v>
                </c:pt>
                <c:pt idx="628">
                  <c:v>1392061.58305884</c:v>
                </c:pt>
                <c:pt idx="629">
                  <c:v>1392059.68063873</c:v>
                </c:pt>
                <c:pt idx="630">
                  <c:v>1392065.53785544</c:v>
                </c:pt>
                <c:pt idx="631">
                  <c:v>1392068.00786727</c:v>
                </c:pt>
                <c:pt idx="632">
                  <c:v>1392058.80046031</c:v>
                </c:pt>
                <c:pt idx="633">
                  <c:v>1392069.12877592</c:v>
                </c:pt>
                <c:pt idx="634">
                  <c:v>1392062.1174851</c:v>
                </c:pt>
                <c:pt idx="635">
                  <c:v>1392072.55407505</c:v>
                </c:pt>
                <c:pt idx="636">
                  <c:v>1392058.76661735</c:v>
                </c:pt>
                <c:pt idx="637">
                  <c:v>1392061.906702</c:v>
                </c:pt>
                <c:pt idx="638">
                  <c:v>1392063.78654448</c:v>
                </c:pt>
                <c:pt idx="639">
                  <c:v>1392055.74408769</c:v>
                </c:pt>
                <c:pt idx="640">
                  <c:v>1392058.96993272</c:v>
                </c:pt>
                <c:pt idx="641">
                  <c:v>1392059.37531633</c:v>
                </c:pt>
                <c:pt idx="642">
                  <c:v>1392054.18476729</c:v>
                </c:pt>
                <c:pt idx="643">
                  <c:v>1392061.43348051</c:v>
                </c:pt>
                <c:pt idx="644">
                  <c:v>1392057.22900208</c:v>
                </c:pt>
                <c:pt idx="645">
                  <c:v>1392056.86027328</c:v>
                </c:pt>
                <c:pt idx="646">
                  <c:v>1392055.04256787</c:v>
                </c:pt>
                <c:pt idx="647">
                  <c:v>1392057.36463701</c:v>
                </c:pt>
                <c:pt idx="648">
                  <c:v>1392065.25881094</c:v>
                </c:pt>
                <c:pt idx="649">
                  <c:v>1392058.83937407</c:v>
                </c:pt>
                <c:pt idx="650">
                  <c:v>1392066.5852269</c:v>
                </c:pt>
                <c:pt idx="651">
                  <c:v>1392071.3026297</c:v>
                </c:pt>
                <c:pt idx="652">
                  <c:v>1392070.56916208</c:v>
                </c:pt>
                <c:pt idx="653">
                  <c:v>1392065.84872018</c:v>
                </c:pt>
                <c:pt idx="654">
                  <c:v>1392063.30146618</c:v>
                </c:pt>
                <c:pt idx="655">
                  <c:v>1392066.94572381</c:v>
                </c:pt>
                <c:pt idx="656">
                  <c:v>1392075.9086738</c:v>
                </c:pt>
                <c:pt idx="657">
                  <c:v>1392064.40124527</c:v>
                </c:pt>
                <c:pt idx="658">
                  <c:v>1392067.84749525</c:v>
                </c:pt>
                <c:pt idx="659">
                  <c:v>1392061.56995648</c:v>
                </c:pt>
                <c:pt idx="660">
                  <c:v>1392061.82505493</c:v>
                </c:pt>
                <c:pt idx="661">
                  <c:v>1392061.05393018</c:v>
                </c:pt>
                <c:pt idx="662">
                  <c:v>1392064.57392722</c:v>
                </c:pt>
                <c:pt idx="663">
                  <c:v>1392064.45242807</c:v>
                </c:pt>
                <c:pt idx="664">
                  <c:v>1392063.26792538</c:v>
                </c:pt>
                <c:pt idx="665">
                  <c:v>1392064.39300633</c:v>
                </c:pt>
                <c:pt idx="666">
                  <c:v>1392063.40348231</c:v>
                </c:pt>
                <c:pt idx="667">
                  <c:v>1392067.93302336</c:v>
                </c:pt>
                <c:pt idx="668">
                  <c:v>1392063.35585671</c:v>
                </c:pt>
                <c:pt idx="669">
                  <c:v>1392061.17656318</c:v>
                </c:pt>
                <c:pt idx="670">
                  <c:v>1392060.46725323</c:v>
                </c:pt>
                <c:pt idx="671">
                  <c:v>1392060.28711487</c:v>
                </c:pt>
                <c:pt idx="672">
                  <c:v>1392062.82363957</c:v>
                </c:pt>
                <c:pt idx="673">
                  <c:v>1392060.77488251</c:v>
                </c:pt>
                <c:pt idx="674">
                  <c:v>1392062.21449911</c:v>
                </c:pt>
                <c:pt idx="675">
                  <c:v>1392059.90560293</c:v>
                </c:pt>
                <c:pt idx="676">
                  <c:v>1392058.03703927</c:v>
                </c:pt>
                <c:pt idx="677">
                  <c:v>1392057.76394826</c:v>
                </c:pt>
                <c:pt idx="678">
                  <c:v>1392060.0932351</c:v>
                </c:pt>
                <c:pt idx="679">
                  <c:v>1392060.43715301</c:v>
                </c:pt>
                <c:pt idx="680">
                  <c:v>1392058.25908365</c:v>
                </c:pt>
                <c:pt idx="681">
                  <c:v>1392062.96308011</c:v>
                </c:pt>
                <c:pt idx="682">
                  <c:v>1392060.74907605</c:v>
                </c:pt>
                <c:pt idx="683">
                  <c:v>1392064.31196101</c:v>
                </c:pt>
                <c:pt idx="684">
                  <c:v>1392061.52982402</c:v>
                </c:pt>
                <c:pt idx="685">
                  <c:v>1392057.61155294</c:v>
                </c:pt>
                <c:pt idx="686">
                  <c:v>1392060.87932398</c:v>
                </c:pt>
                <c:pt idx="687">
                  <c:v>1392065.99979605</c:v>
                </c:pt>
                <c:pt idx="688">
                  <c:v>1392060.10882906</c:v>
                </c:pt>
                <c:pt idx="689">
                  <c:v>1392060.52409461</c:v>
                </c:pt>
                <c:pt idx="690">
                  <c:v>1392058.08448569</c:v>
                </c:pt>
                <c:pt idx="691">
                  <c:v>1392057.65915699</c:v>
                </c:pt>
                <c:pt idx="692">
                  <c:v>1392059.1317639</c:v>
                </c:pt>
                <c:pt idx="693">
                  <c:v>1392061.16412354</c:v>
                </c:pt>
                <c:pt idx="694">
                  <c:v>1392062.44134507</c:v>
                </c:pt>
                <c:pt idx="695">
                  <c:v>1392064.04112168</c:v>
                </c:pt>
                <c:pt idx="696">
                  <c:v>1392062.89627219</c:v>
                </c:pt>
                <c:pt idx="697">
                  <c:v>1392063.06809634</c:v>
                </c:pt>
                <c:pt idx="698">
                  <c:v>1392063.81229487</c:v>
                </c:pt>
                <c:pt idx="699">
                  <c:v>1392067.75027447</c:v>
                </c:pt>
                <c:pt idx="700">
                  <c:v>1392068.70089551</c:v>
                </c:pt>
                <c:pt idx="701">
                  <c:v>1392067.28348026</c:v>
                </c:pt>
                <c:pt idx="702">
                  <c:v>1392071.03665101</c:v>
                </c:pt>
                <c:pt idx="703">
                  <c:v>1392071.89275381</c:v>
                </c:pt>
                <c:pt idx="704">
                  <c:v>1392068.21202891</c:v>
                </c:pt>
                <c:pt idx="705">
                  <c:v>1392067.93129914</c:v>
                </c:pt>
                <c:pt idx="706">
                  <c:v>1392068.81976141</c:v>
                </c:pt>
                <c:pt idx="707">
                  <c:v>1392073.65164582</c:v>
                </c:pt>
                <c:pt idx="708">
                  <c:v>1392076.35181469</c:v>
                </c:pt>
                <c:pt idx="709">
                  <c:v>1392079.37497808</c:v>
                </c:pt>
                <c:pt idx="710">
                  <c:v>1392075.8744692</c:v>
                </c:pt>
                <c:pt idx="711">
                  <c:v>1392080.25521417</c:v>
                </c:pt>
                <c:pt idx="712">
                  <c:v>1392075.70156047</c:v>
                </c:pt>
                <c:pt idx="713">
                  <c:v>1392073.28291735</c:v>
                </c:pt>
                <c:pt idx="714">
                  <c:v>1392076.13416692</c:v>
                </c:pt>
                <c:pt idx="715">
                  <c:v>1392073.85627961</c:v>
                </c:pt>
                <c:pt idx="716">
                  <c:v>1392074.68381766</c:v>
                </c:pt>
                <c:pt idx="717">
                  <c:v>1392069.45695827</c:v>
                </c:pt>
                <c:pt idx="718">
                  <c:v>1392074.28922831</c:v>
                </c:pt>
                <c:pt idx="719">
                  <c:v>1392077.08447895</c:v>
                </c:pt>
                <c:pt idx="720">
                  <c:v>1392074.60007059</c:v>
                </c:pt>
                <c:pt idx="721">
                  <c:v>1392071.56879705</c:v>
                </c:pt>
                <c:pt idx="722">
                  <c:v>1392073.40343</c:v>
                </c:pt>
                <c:pt idx="723">
                  <c:v>1392076.54206962</c:v>
                </c:pt>
                <c:pt idx="724">
                  <c:v>1392073.97444857</c:v>
                </c:pt>
                <c:pt idx="725">
                  <c:v>1392069.79773017</c:v>
                </c:pt>
                <c:pt idx="726">
                  <c:v>1392072.05723109</c:v>
                </c:pt>
                <c:pt idx="727">
                  <c:v>1392072.66552411</c:v>
                </c:pt>
                <c:pt idx="728">
                  <c:v>1392072.54249892</c:v>
                </c:pt>
                <c:pt idx="729">
                  <c:v>1392072.10734208</c:v>
                </c:pt>
                <c:pt idx="730">
                  <c:v>1392070.58141352</c:v>
                </c:pt>
                <c:pt idx="731">
                  <c:v>1392072.09756499</c:v>
                </c:pt>
                <c:pt idx="732">
                  <c:v>1392069.09813523</c:v>
                </c:pt>
                <c:pt idx="733">
                  <c:v>1392071.18228458</c:v>
                </c:pt>
                <c:pt idx="734">
                  <c:v>1392073.08471694</c:v>
                </c:pt>
                <c:pt idx="735">
                  <c:v>1392074.27109522</c:v>
                </c:pt>
                <c:pt idx="736">
                  <c:v>1392075.20029098</c:v>
                </c:pt>
                <c:pt idx="737">
                  <c:v>1392075.16793903</c:v>
                </c:pt>
                <c:pt idx="738">
                  <c:v>1392076.06896398</c:v>
                </c:pt>
                <c:pt idx="739">
                  <c:v>1392076.13884811</c:v>
                </c:pt>
                <c:pt idx="740">
                  <c:v>1392076.53038592</c:v>
                </c:pt>
                <c:pt idx="741">
                  <c:v>1392074.01817497</c:v>
                </c:pt>
                <c:pt idx="742">
                  <c:v>1392075.04227579</c:v>
                </c:pt>
                <c:pt idx="743">
                  <c:v>1392074.17635745</c:v>
                </c:pt>
                <c:pt idx="744">
                  <c:v>1392074.30866426</c:v>
                </c:pt>
                <c:pt idx="745">
                  <c:v>1392073.73926077</c:v>
                </c:pt>
                <c:pt idx="746">
                  <c:v>1392074.25950705</c:v>
                </c:pt>
                <c:pt idx="747">
                  <c:v>1392074.17978464</c:v>
                </c:pt>
                <c:pt idx="748">
                  <c:v>1392074.53596572</c:v>
                </c:pt>
                <c:pt idx="749">
                  <c:v>1392073.51343165</c:v>
                </c:pt>
                <c:pt idx="750">
                  <c:v>1392074.5629842</c:v>
                </c:pt>
                <c:pt idx="751">
                  <c:v>1392073.23826687</c:v>
                </c:pt>
                <c:pt idx="752">
                  <c:v>1392073.13479803</c:v>
                </c:pt>
                <c:pt idx="753">
                  <c:v>1392072.22607327</c:v>
                </c:pt>
                <c:pt idx="754">
                  <c:v>1392070.40861896</c:v>
                </c:pt>
                <c:pt idx="755">
                  <c:v>1392073.63449229</c:v>
                </c:pt>
                <c:pt idx="756">
                  <c:v>1392074.11846461</c:v>
                </c:pt>
                <c:pt idx="757">
                  <c:v>1392073.9476396</c:v>
                </c:pt>
                <c:pt idx="758">
                  <c:v>1392072.30359732</c:v>
                </c:pt>
                <c:pt idx="759">
                  <c:v>1392073.35184756</c:v>
                </c:pt>
                <c:pt idx="760">
                  <c:v>1392070.62518443</c:v>
                </c:pt>
                <c:pt idx="761">
                  <c:v>1392073.77904945</c:v>
                </c:pt>
                <c:pt idx="762">
                  <c:v>1392071.92327097</c:v>
                </c:pt>
                <c:pt idx="763">
                  <c:v>1392073.44489946</c:v>
                </c:pt>
                <c:pt idx="764">
                  <c:v>1392073.27467428</c:v>
                </c:pt>
                <c:pt idx="765">
                  <c:v>1392072.24552914</c:v>
                </c:pt>
                <c:pt idx="766">
                  <c:v>1392072.69843674</c:v>
                </c:pt>
                <c:pt idx="767">
                  <c:v>1392073.76032508</c:v>
                </c:pt>
                <c:pt idx="768">
                  <c:v>1392072.8371051</c:v>
                </c:pt>
                <c:pt idx="769">
                  <c:v>1392074.48990625</c:v>
                </c:pt>
                <c:pt idx="770">
                  <c:v>1392072.73503328</c:v>
                </c:pt>
                <c:pt idx="771">
                  <c:v>1392073.48246608</c:v>
                </c:pt>
                <c:pt idx="772">
                  <c:v>1392072.98378956</c:v>
                </c:pt>
                <c:pt idx="773">
                  <c:v>1392073.03143974</c:v>
                </c:pt>
                <c:pt idx="774">
                  <c:v>1392073.16924286</c:v>
                </c:pt>
                <c:pt idx="775">
                  <c:v>1392073.57496086</c:v>
                </c:pt>
                <c:pt idx="776">
                  <c:v>1392073.30482359</c:v>
                </c:pt>
                <c:pt idx="777">
                  <c:v>1392073.68281349</c:v>
                </c:pt>
                <c:pt idx="778">
                  <c:v>1392073.56721918</c:v>
                </c:pt>
                <c:pt idx="779">
                  <c:v>1392074.39349579</c:v>
                </c:pt>
                <c:pt idx="780">
                  <c:v>1392074.56276529</c:v>
                </c:pt>
                <c:pt idx="781">
                  <c:v>1392072.6632656</c:v>
                </c:pt>
                <c:pt idx="782">
                  <c:v>1392072.79625153</c:v>
                </c:pt>
                <c:pt idx="783">
                  <c:v>1392072.15620948</c:v>
                </c:pt>
                <c:pt idx="784">
                  <c:v>1392071.65825277</c:v>
                </c:pt>
                <c:pt idx="785">
                  <c:v>1392071.8916017</c:v>
                </c:pt>
                <c:pt idx="786">
                  <c:v>1392071.60687036</c:v>
                </c:pt>
                <c:pt idx="787">
                  <c:v>1392072.51155148</c:v>
                </c:pt>
                <c:pt idx="788">
                  <c:v>1392071.79253862</c:v>
                </c:pt>
                <c:pt idx="789">
                  <c:v>1392072.71170642</c:v>
                </c:pt>
                <c:pt idx="790">
                  <c:v>1392072.17153384</c:v>
                </c:pt>
                <c:pt idx="791">
                  <c:v>1392073.08371127</c:v>
                </c:pt>
                <c:pt idx="792">
                  <c:v>1392072.13603873</c:v>
                </c:pt>
                <c:pt idx="793">
                  <c:v>1392071.02417828</c:v>
                </c:pt>
                <c:pt idx="794">
                  <c:v>1392072.33668707</c:v>
                </c:pt>
                <c:pt idx="795">
                  <c:v>1392071.32313303</c:v>
                </c:pt>
                <c:pt idx="796">
                  <c:v>1392071.97325461</c:v>
                </c:pt>
                <c:pt idx="797">
                  <c:v>1392070.67887626</c:v>
                </c:pt>
                <c:pt idx="798">
                  <c:v>1392071.87156036</c:v>
                </c:pt>
                <c:pt idx="799">
                  <c:v>1392072.10099792</c:v>
                </c:pt>
                <c:pt idx="800">
                  <c:v>1392071.68409988</c:v>
                </c:pt>
                <c:pt idx="801">
                  <c:v>1392071.38036969</c:v>
                </c:pt>
                <c:pt idx="802">
                  <c:v>1392071.62669146</c:v>
                </c:pt>
                <c:pt idx="803">
                  <c:v>1392070.92277708</c:v>
                </c:pt>
                <c:pt idx="804">
                  <c:v>1392071.23566257</c:v>
                </c:pt>
                <c:pt idx="805">
                  <c:v>1392071.15618304</c:v>
                </c:pt>
                <c:pt idx="806">
                  <c:v>1392072.21966501</c:v>
                </c:pt>
                <c:pt idx="807">
                  <c:v>1392072.58979588</c:v>
                </c:pt>
                <c:pt idx="808">
                  <c:v>1392071.70900963</c:v>
                </c:pt>
                <c:pt idx="809">
                  <c:v>1392071.90151875</c:v>
                </c:pt>
                <c:pt idx="810">
                  <c:v>1392071.67830411</c:v>
                </c:pt>
                <c:pt idx="811">
                  <c:v>1392071.43762595</c:v>
                </c:pt>
                <c:pt idx="812">
                  <c:v>1392071.38820123</c:v>
                </c:pt>
                <c:pt idx="813">
                  <c:v>1392071.88934196</c:v>
                </c:pt>
                <c:pt idx="814">
                  <c:v>1392071.7066768</c:v>
                </c:pt>
                <c:pt idx="815">
                  <c:v>1392071.6405954</c:v>
                </c:pt>
                <c:pt idx="816">
                  <c:v>1392071.73039571</c:v>
                </c:pt>
                <c:pt idx="817">
                  <c:v>1392071.41392931</c:v>
                </c:pt>
                <c:pt idx="818">
                  <c:v>1392071.30752237</c:v>
                </c:pt>
                <c:pt idx="819">
                  <c:v>1392071.29997118</c:v>
                </c:pt>
                <c:pt idx="820">
                  <c:v>1392071.20309597</c:v>
                </c:pt>
                <c:pt idx="821">
                  <c:v>1392071.25082636</c:v>
                </c:pt>
                <c:pt idx="822">
                  <c:v>1392071.03258905</c:v>
                </c:pt>
                <c:pt idx="823">
                  <c:v>1392071.00970485</c:v>
                </c:pt>
                <c:pt idx="824">
                  <c:v>1392071.39410903</c:v>
                </c:pt>
                <c:pt idx="825">
                  <c:v>1392071.33513096</c:v>
                </c:pt>
                <c:pt idx="826">
                  <c:v>1392071.16376052</c:v>
                </c:pt>
                <c:pt idx="827">
                  <c:v>1392071.80396514</c:v>
                </c:pt>
                <c:pt idx="828">
                  <c:v>1392072.00157009</c:v>
                </c:pt>
                <c:pt idx="829">
                  <c:v>1392071.83690157</c:v>
                </c:pt>
                <c:pt idx="830">
                  <c:v>1392071.53669571</c:v>
                </c:pt>
                <c:pt idx="831">
                  <c:v>1392072.0749859</c:v>
                </c:pt>
                <c:pt idx="832">
                  <c:v>1392071.82880697</c:v>
                </c:pt>
                <c:pt idx="833">
                  <c:v>1392071.94652624</c:v>
                </c:pt>
                <c:pt idx="834">
                  <c:v>1392071.94388639</c:v>
                </c:pt>
                <c:pt idx="835">
                  <c:v>1392071.69225512</c:v>
                </c:pt>
                <c:pt idx="836">
                  <c:v>1392071.52675095</c:v>
                </c:pt>
                <c:pt idx="837">
                  <c:v>1392071.06221068</c:v>
                </c:pt>
                <c:pt idx="838">
                  <c:v>1392071.89595806</c:v>
                </c:pt>
                <c:pt idx="839">
                  <c:v>1392071.4184658</c:v>
                </c:pt>
                <c:pt idx="840">
                  <c:v>1392071.27006653</c:v>
                </c:pt>
                <c:pt idx="841">
                  <c:v>1392071.32170853</c:v>
                </c:pt>
                <c:pt idx="842">
                  <c:v>1392071.77435273</c:v>
                </c:pt>
                <c:pt idx="843">
                  <c:v>1392071.9152028</c:v>
                </c:pt>
                <c:pt idx="844">
                  <c:v>1392071.52478123</c:v>
                </c:pt>
                <c:pt idx="845">
                  <c:v>1392071.56567387</c:v>
                </c:pt>
                <c:pt idx="846">
                  <c:v>1392071.52097466</c:v>
                </c:pt>
                <c:pt idx="847">
                  <c:v>1392071.67855322</c:v>
                </c:pt>
                <c:pt idx="848">
                  <c:v>1392071.38394482</c:v>
                </c:pt>
                <c:pt idx="849">
                  <c:v>1392071.68470807</c:v>
                </c:pt>
                <c:pt idx="850">
                  <c:v>1392071.52540399</c:v>
                </c:pt>
                <c:pt idx="851">
                  <c:v>1392071.15548352</c:v>
                </c:pt>
                <c:pt idx="852">
                  <c:v>1392071.50246561</c:v>
                </c:pt>
                <c:pt idx="853">
                  <c:v>1392071.64501459</c:v>
                </c:pt>
                <c:pt idx="854">
                  <c:v>1392071.43348695</c:v>
                </c:pt>
                <c:pt idx="855">
                  <c:v>1392071.32471988</c:v>
                </c:pt>
                <c:pt idx="856">
                  <c:v>1392071.01646498</c:v>
                </c:pt>
                <c:pt idx="857">
                  <c:v>1392071.29982305</c:v>
                </c:pt>
                <c:pt idx="858">
                  <c:v>1392071.31915347</c:v>
                </c:pt>
                <c:pt idx="859">
                  <c:v>1392071.17744281</c:v>
                </c:pt>
                <c:pt idx="860">
                  <c:v>1392071.15653346</c:v>
                </c:pt>
                <c:pt idx="861">
                  <c:v>1392071.15152398</c:v>
                </c:pt>
                <c:pt idx="862">
                  <c:v>1392071.07890541</c:v>
                </c:pt>
                <c:pt idx="863">
                  <c:v>1392071.12771382</c:v>
                </c:pt>
                <c:pt idx="864">
                  <c:v>1392071.28098369</c:v>
                </c:pt>
                <c:pt idx="865">
                  <c:v>1392071.18239368</c:v>
                </c:pt>
                <c:pt idx="866">
                  <c:v>1392070.83538821</c:v>
                </c:pt>
                <c:pt idx="867">
                  <c:v>1392070.80404395</c:v>
                </c:pt>
                <c:pt idx="868">
                  <c:v>1392070.84752854</c:v>
                </c:pt>
                <c:pt idx="869">
                  <c:v>1392070.91680793</c:v>
                </c:pt>
                <c:pt idx="870">
                  <c:v>1392070.84264366</c:v>
                </c:pt>
                <c:pt idx="871">
                  <c:v>1392070.63620095</c:v>
                </c:pt>
                <c:pt idx="872">
                  <c:v>1392070.73116574</c:v>
                </c:pt>
                <c:pt idx="873">
                  <c:v>1392070.81321068</c:v>
                </c:pt>
                <c:pt idx="874">
                  <c:v>1392070.86697149</c:v>
                </c:pt>
                <c:pt idx="875">
                  <c:v>1392070.92485789</c:v>
                </c:pt>
                <c:pt idx="876">
                  <c:v>1392071.10468257</c:v>
                </c:pt>
                <c:pt idx="877">
                  <c:v>1392071.11278764</c:v>
                </c:pt>
                <c:pt idx="878">
                  <c:v>1392071.3323533</c:v>
                </c:pt>
                <c:pt idx="879">
                  <c:v>1392071.39763061</c:v>
                </c:pt>
                <c:pt idx="880">
                  <c:v>1392071.12139395</c:v>
                </c:pt>
                <c:pt idx="881">
                  <c:v>1392071.22081989</c:v>
                </c:pt>
                <c:pt idx="882">
                  <c:v>1392071.44052622</c:v>
                </c:pt>
                <c:pt idx="883">
                  <c:v>1392071.44573188</c:v>
                </c:pt>
                <c:pt idx="884">
                  <c:v>1392071.22091166</c:v>
                </c:pt>
                <c:pt idx="885">
                  <c:v>1392071.274063</c:v>
                </c:pt>
                <c:pt idx="886">
                  <c:v>1392071.58015237</c:v>
                </c:pt>
                <c:pt idx="887">
                  <c:v>1392071.36981036</c:v>
                </c:pt>
                <c:pt idx="888">
                  <c:v>1392071.37049899</c:v>
                </c:pt>
                <c:pt idx="889">
                  <c:v>1392071.34918254</c:v>
                </c:pt>
                <c:pt idx="890">
                  <c:v>1392071.51957343</c:v>
                </c:pt>
                <c:pt idx="891">
                  <c:v>1392071.43259552</c:v>
                </c:pt>
                <c:pt idx="892">
                  <c:v>1392071.68310998</c:v>
                </c:pt>
                <c:pt idx="893">
                  <c:v>1392071.41931037</c:v>
                </c:pt>
                <c:pt idx="894">
                  <c:v>1392071.5580348</c:v>
                </c:pt>
                <c:pt idx="895">
                  <c:v>1392071.36836399</c:v>
                </c:pt>
                <c:pt idx="896">
                  <c:v>1392071.44063605</c:v>
                </c:pt>
                <c:pt idx="897">
                  <c:v>1392071.38653295</c:v>
                </c:pt>
                <c:pt idx="898">
                  <c:v>1392071.33490622</c:v>
                </c:pt>
                <c:pt idx="899">
                  <c:v>1392071.21609631</c:v>
                </c:pt>
                <c:pt idx="900">
                  <c:v>1392071.34755518</c:v>
                </c:pt>
                <c:pt idx="901">
                  <c:v>1392071.40563172</c:v>
                </c:pt>
                <c:pt idx="902">
                  <c:v>1392071.30433027</c:v>
                </c:pt>
                <c:pt idx="903">
                  <c:v>1392071.23783833</c:v>
                </c:pt>
                <c:pt idx="904">
                  <c:v>1392071.26745157</c:v>
                </c:pt>
                <c:pt idx="905">
                  <c:v>1392071.22127122</c:v>
                </c:pt>
                <c:pt idx="906">
                  <c:v>1392071.28055996</c:v>
                </c:pt>
                <c:pt idx="907">
                  <c:v>1392071.25593164</c:v>
                </c:pt>
                <c:pt idx="908">
                  <c:v>1392071.32036544</c:v>
                </c:pt>
                <c:pt idx="909">
                  <c:v>1392071.1621134</c:v>
                </c:pt>
                <c:pt idx="910">
                  <c:v>1392071.28598447</c:v>
                </c:pt>
                <c:pt idx="911">
                  <c:v>1392071.13211024</c:v>
                </c:pt>
                <c:pt idx="912">
                  <c:v>1392071.2453043</c:v>
                </c:pt>
                <c:pt idx="913">
                  <c:v>1392071.26491096</c:v>
                </c:pt>
                <c:pt idx="914">
                  <c:v>1392071.26999373</c:v>
                </c:pt>
                <c:pt idx="915">
                  <c:v>1392071.22743697</c:v>
                </c:pt>
                <c:pt idx="916">
                  <c:v>1392071.25057552</c:v>
                </c:pt>
                <c:pt idx="917">
                  <c:v>1392071.20710775</c:v>
                </c:pt>
                <c:pt idx="918">
                  <c:v>1392071.36798947</c:v>
                </c:pt>
                <c:pt idx="919">
                  <c:v>1392071.36172898</c:v>
                </c:pt>
                <c:pt idx="920">
                  <c:v>1392071.40191813</c:v>
                </c:pt>
                <c:pt idx="921">
                  <c:v>1392071.36674767</c:v>
                </c:pt>
                <c:pt idx="922">
                  <c:v>1392071.35519991</c:v>
                </c:pt>
                <c:pt idx="923">
                  <c:v>1392071.33931498</c:v>
                </c:pt>
                <c:pt idx="924">
                  <c:v>1392071.38601721</c:v>
                </c:pt>
                <c:pt idx="925">
                  <c:v>1392071.46622437</c:v>
                </c:pt>
                <c:pt idx="926">
                  <c:v>1392071.39527741</c:v>
                </c:pt>
                <c:pt idx="927">
                  <c:v>1392071.34557388</c:v>
                </c:pt>
                <c:pt idx="928">
                  <c:v>1392071.45608176</c:v>
                </c:pt>
                <c:pt idx="929">
                  <c:v>1392071.40227813</c:v>
                </c:pt>
                <c:pt idx="930">
                  <c:v>1392071.4486572</c:v>
                </c:pt>
                <c:pt idx="931">
                  <c:v>1392071.45912263</c:v>
                </c:pt>
                <c:pt idx="932">
                  <c:v>1392071.36832433</c:v>
                </c:pt>
                <c:pt idx="933">
                  <c:v>1392071.35394975</c:v>
                </c:pt>
                <c:pt idx="934">
                  <c:v>1392071.25633787</c:v>
                </c:pt>
                <c:pt idx="935">
                  <c:v>1392071.31431789</c:v>
                </c:pt>
                <c:pt idx="936">
                  <c:v>1392071.45204598</c:v>
                </c:pt>
                <c:pt idx="937">
                  <c:v>1392071.43334754</c:v>
                </c:pt>
                <c:pt idx="938">
                  <c:v>1392071.51651054</c:v>
                </c:pt>
                <c:pt idx="939">
                  <c:v>1392071.43976946</c:v>
                </c:pt>
                <c:pt idx="940">
                  <c:v>1392071.50500132</c:v>
                </c:pt>
                <c:pt idx="941">
                  <c:v>1392071.46296741</c:v>
                </c:pt>
                <c:pt idx="942">
                  <c:v>1392071.39652514</c:v>
                </c:pt>
                <c:pt idx="943">
                  <c:v>1392071.4159325</c:v>
                </c:pt>
                <c:pt idx="944">
                  <c:v>1392071.36411598</c:v>
                </c:pt>
                <c:pt idx="945">
                  <c:v>1392071.47254135</c:v>
                </c:pt>
                <c:pt idx="946">
                  <c:v>1392071.50193733</c:v>
                </c:pt>
                <c:pt idx="947">
                  <c:v>1392071.43666387</c:v>
                </c:pt>
                <c:pt idx="948">
                  <c:v>1392071.5633345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23.9576262422197</c:v>
                </c:pt>
                <c:pt idx="2">
                  <c:v>19.8543917983734</c:v>
                </c:pt>
                <c:pt idx="3">
                  <c:v>18.5924301838659</c:v>
                </c:pt>
                <c:pt idx="4">
                  <c:v>17.0503792291539</c:v>
                </c:pt>
                <c:pt idx="5">
                  <c:v>15.3926083656757</c:v>
                </c:pt>
                <c:pt idx="6">
                  <c:v>13.6954580826477</c:v>
                </c:pt>
                <c:pt idx="7">
                  <c:v>11.9957326430612</c:v>
                </c:pt>
                <c:pt idx="8">
                  <c:v>10.3103114375721</c:v>
                </c:pt>
                <c:pt idx="9">
                  <c:v>8.64500646293217</c:v>
                </c:pt>
                <c:pt idx="10">
                  <c:v>5.97319008850281</c:v>
                </c:pt>
                <c:pt idx="11">
                  <c:v>3.09752483157707</c:v>
                </c:pt>
                <c:pt idx="12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24.5660396898147</c:v>
                </c:pt>
                <c:pt idx="2">
                  <c:v>2.14542912921995</c:v>
                </c:pt>
                <c:pt idx="3">
                  <c:v>1.38155351281507</c:v>
                </c:pt>
                <c:pt idx="4">
                  <c:v>0.971746104078942</c:v>
                </c:pt>
                <c:pt idx="5">
                  <c:v>0.719094629528563</c:v>
                </c:pt>
                <c:pt idx="6">
                  <c:v>0.548708188171426</c:v>
                </c:pt>
                <c:pt idx="7">
                  <c:v>0.426055284362495</c:v>
                </c:pt>
                <c:pt idx="8">
                  <c:v>0.333108363424428</c:v>
                </c:pt>
                <c:pt idx="9">
                  <c:v>0.259510178904429</c:v>
                </c:pt>
                <c:pt idx="10">
                  <c:v>0.429999303241745</c:v>
                </c:pt>
                <c:pt idx="11">
                  <c:v>0.237108564578691</c:v>
                </c:pt>
                <c:pt idx="12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0.608413447594975</c:v>
                </c:pt>
                <c:pt idx="2">
                  <c:v>6.24866357306625</c:v>
                </c:pt>
                <c:pt idx="3">
                  <c:v>2.64351512732261</c:v>
                </c:pt>
                <c:pt idx="4">
                  <c:v>2.51379705879088</c:v>
                </c:pt>
                <c:pt idx="5">
                  <c:v>2.37686549300683</c:v>
                </c:pt>
                <c:pt idx="6">
                  <c:v>2.2458584711994</c:v>
                </c:pt>
                <c:pt idx="7">
                  <c:v>2.12578072394895</c:v>
                </c:pt>
                <c:pt idx="8">
                  <c:v>2.01852956891356</c:v>
                </c:pt>
                <c:pt idx="9">
                  <c:v>1.92481515354436</c:v>
                </c:pt>
                <c:pt idx="10">
                  <c:v>3.1018156776711</c:v>
                </c:pt>
                <c:pt idx="11">
                  <c:v>3.11277382150443</c:v>
                </c:pt>
                <c:pt idx="12">
                  <c:v>3.15792694200077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15.9851023168858</c:v>
                </c:pt>
                <c:pt idx="2">
                  <c:v>11.8041550713386</c:v>
                </c:pt>
                <c:pt idx="3">
                  <c:v>11.1665394242248</c:v>
                </c:pt>
                <c:pt idx="4">
                  <c:v>10.319285559461</c:v>
                </c:pt>
                <c:pt idx="5">
                  <c:v>9.35490302688701</c:v>
                </c:pt>
                <c:pt idx="6">
                  <c:v>8.32293460867028</c:v>
                </c:pt>
                <c:pt idx="7">
                  <c:v>7.25058662148621</c:v>
                </c:pt>
                <c:pt idx="8">
                  <c:v>6.15228031569054</c:v>
                </c:pt>
                <c:pt idx="9">
                  <c:v>4.35529375904557</c:v>
                </c:pt>
                <c:pt idx="10">
                  <c:v>2.30570469674053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16.1439090884714</c:v>
                </c:pt>
                <c:pt idx="2">
                  <c:v>1.38155351281507</c:v>
                </c:pt>
                <c:pt idx="3">
                  <c:v>0.971746104078942</c:v>
                </c:pt>
                <c:pt idx="4">
                  <c:v>0.719094629528563</c:v>
                </c:pt>
                <c:pt idx="5">
                  <c:v>0.548708188171426</c:v>
                </c:pt>
                <c:pt idx="6">
                  <c:v>0.426055284362495</c:v>
                </c:pt>
                <c:pt idx="7">
                  <c:v>0.333108363424428</c:v>
                </c:pt>
                <c:pt idx="8">
                  <c:v>0.259510178904429</c:v>
                </c:pt>
                <c:pt idx="9">
                  <c:v>0.429999303241745</c:v>
                </c:pt>
                <c:pt idx="10">
                  <c:v>0.237108564578691</c:v>
                </c:pt>
                <c:pt idx="11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0.158806771585595</c:v>
                </c:pt>
                <c:pt idx="2">
                  <c:v>5.56250075836227</c:v>
                </c:pt>
                <c:pt idx="3">
                  <c:v>1.60936175119275</c:v>
                </c:pt>
                <c:pt idx="4">
                  <c:v>1.56634849429235</c:v>
                </c:pt>
                <c:pt idx="5">
                  <c:v>1.51309072074544</c:v>
                </c:pt>
                <c:pt idx="6">
                  <c:v>1.45802370257923</c:v>
                </c:pt>
                <c:pt idx="7">
                  <c:v>1.4054563506085</c:v>
                </c:pt>
                <c:pt idx="8">
                  <c:v>1.3578164847001</c:v>
                </c:pt>
                <c:pt idx="9">
                  <c:v>2.22698585988671</c:v>
                </c:pt>
                <c:pt idx="10">
                  <c:v>2.28669762688373</c:v>
                </c:pt>
                <c:pt idx="11">
                  <c:v>2.36610680716424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24.0323644779918</c:v>
                </c:pt>
                <c:pt idx="2">
                  <c:v>17.3205056861047</c:v>
                </c:pt>
                <c:pt idx="3">
                  <c:v>15.9479194931039</c:v>
                </c:pt>
                <c:pt idx="4">
                  <c:v>14.4420158432296</c:v>
                </c:pt>
                <c:pt idx="5">
                  <c:v>12.8821648354258</c:v>
                </c:pt>
                <c:pt idx="6">
                  <c:v>11.307557559136</c:v>
                </c:pt>
                <c:pt idx="7">
                  <c:v>9.73700836934414</c:v>
                </c:pt>
                <c:pt idx="8">
                  <c:v>8.17794238548555</c:v>
                </c:pt>
                <c:pt idx="9">
                  <c:v>5.67004356863403</c:v>
                </c:pt>
                <c:pt idx="10">
                  <c:v>2.94916086420331</c:v>
                </c:pt>
                <c:pt idx="11">
                  <c:v>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24.5845202521949</c:v>
                </c:pt>
                <c:pt idx="2">
                  <c:v>1.38155351281507</c:v>
                </c:pt>
                <c:pt idx="3">
                  <c:v>0.971746104078942</c:v>
                </c:pt>
                <c:pt idx="4">
                  <c:v>0.719094629528563</c:v>
                </c:pt>
                <c:pt idx="5">
                  <c:v>0.548708188171426</c:v>
                </c:pt>
                <c:pt idx="6">
                  <c:v>0.426055284362495</c:v>
                </c:pt>
                <c:pt idx="7">
                  <c:v>0.333108363424428</c:v>
                </c:pt>
                <c:pt idx="8">
                  <c:v>0.259510178904429</c:v>
                </c:pt>
                <c:pt idx="9">
                  <c:v>0.429999303241745</c:v>
                </c:pt>
                <c:pt idx="10">
                  <c:v>0.237108564578691</c:v>
                </c:pt>
                <c:pt idx="11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0.552155774203162</c:v>
                </c:pt>
                <c:pt idx="2">
                  <c:v>8.09341230470215</c:v>
                </c:pt>
                <c:pt idx="3">
                  <c:v>2.34433229707972</c:v>
                </c:pt>
                <c:pt idx="4">
                  <c:v>2.22499827940284</c:v>
                </c:pt>
                <c:pt idx="5">
                  <c:v>2.10855919597531</c:v>
                </c:pt>
                <c:pt idx="6">
                  <c:v>2.00066256065224</c:v>
                </c:pt>
                <c:pt idx="7">
                  <c:v>1.90365755321631</c:v>
                </c:pt>
                <c:pt idx="8">
                  <c:v>1.81857616276302</c:v>
                </c:pt>
                <c:pt idx="9">
                  <c:v>2.93789812009326</c:v>
                </c:pt>
                <c:pt idx="10">
                  <c:v>2.95799126900941</c:v>
                </c:pt>
                <c:pt idx="11">
                  <c:v>3.009562974627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15.6348137491979</c:v>
                </c:pt>
                <c:pt idx="2">
                  <c:v>10.2107316635459</c:v>
                </c:pt>
                <c:pt idx="3">
                  <c:v>9.49514325250239</c:v>
                </c:pt>
                <c:pt idx="4">
                  <c:v>8.64979609918402</c:v>
                </c:pt>
                <c:pt idx="5">
                  <c:v>7.72630231053459</c:v>
                </c:pt>
                <c:pt idx="6">
                  <c:v>6.75354577372098</c:v>
                </c:pt>
                <c:pt idx="7">
                  <c:v>5.74734628013355</c:v>
                </c:pt>
                <c:pt idx="8">
                  <c:v>4.09247255402676</c:v>
                </c:pt>
                <c:pt idx="9">
                  <c:v>2.17707647859895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15.7787455154729</c:v>
                </c:pt>
                <c:pt idx="2">
                  <c:v>0.971746104078942</c:v>
                </c:pt>
                <c:pt idx="3">
                  <c:v>0.719094629528563</c:v>
                </c:pt>
                <c:pt idx="4">
                  <c:v>0.548708188171426</c:v>
                </c:pt>
                <c:pt idx="5">
                  <c:v>0.426055284362495</c:v>
                </c:pt>
                <c:pt idx="6">
                  <c:v>0.333108363424428</c:v>
                </c:pt>
                <c:pt idx="7">
                  <c:v>0.259510178904429</c:v>
                </c:pt>
                <c:pt idx="8">
                  <c:v>0.429999303241745</c:v>
                </c:pt>
                <c:pt idx="9">
                  <c:v>0.237108564578691</c:v>
                </c:pt>
                <c:pt idx="10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0.143931766274954</c:v>
                </c:pt>
                <c:pt idx="2">
                  <c:v>6.39582818973099</c:v>
                </c:pt>
                <c:pt idx="3">
                  <c:v>1.43468304057206</c:v>
                </c:pt>
                <c:pt idx="4">
                  <c:v>1.3940553414898</c:v>
                </c:pt>
                <c:pt idx="5">
                  <c:v>1.34954907301193</c:v>
                </c:pt>
                <c:pt idx="6">
                  <c:v>1.30586490023804</c:v>
                </c:pt>
                <c:pt idx="7">
                  <c:v>1.26570967249186</c:v>
                </c:pt>
                <c:pt idx="8">
                  <c:v>2.08487302934853</c:v>
                </c:pt>
                <c:pt idx="9">
                  <c:v>2.1525046400065</c:v>
                </c:pt>
                <c:pt idx="10">
                  <c:v>2.23747858902265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23.6686951678537</c:v>
                </c:pt>
                <c:pt idx="2">
                  <c:v>15.1786283998908</c:v>
                </c:pt>
                <c:pt idx="3">
                  <c:v>13.7786969601176</c:v>
                </c:pt>
                <c:pt idx="4">
                  <c:v>12.3146527251877</c:v>
                </c:pt>
                <c:pt idx="5">
                  <c:v>10.8273523005461</c:v>
                </c:pt>
                <c:pt idx="6">
                  <c:v>9.33696024996363</c:v>
                </c:pt>
                <c:pt idx="7">
                  <c:v>7.85202732211383</c:v>
                </c:pt>
                <c:pt idx="8">
                  <c:v>5.45850938734122</c:v>
                </c:pt>
                <c:pt idx="9">
                  <c:v>2.84563320244639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24.1726436814897</c:v>
                </c:pt>
                <c:pt idx="2">
                  <c:v>0.971746104078942</c:v>
                </c:pt>
                <c:pt idx="3">
                  <c:v>0.719094629528563</c:v>
                </c:pt>
                <c:pt idx="4">
                  <c:v>0.548708188171426</c:v>
                </c:pt>
                <c:pt idx="5">
                  <c:v>0.426055284362495</c:v>
                </c:pt>
                <c:pt idx="6">
                  <c:v>0.333108363424428</c:v>
                </c:pt>
                <c:pt idx="7">
                  <c:v>0.259510178904429</c:v>
                </c:pt>
                <c:pt idx="8">
                  <c:v>0.429999303241745</c:v>
                </c:pt>
                <c:pt idx="9">
                  <c:v>0.237108564578691</c:v>
                </c:pt>
                <c:pt idx="10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0.503948513635969</c:v>
                </c:pt>
                <c:pt idx="2">
                  <c:v>9.46181287204185</c:v>
                </c:pt>
                <c:pt idx="3">
                  <c:v>2.11902606930179</c:v>
                </c:pt>
                <c:pt idx="4">
                  <c:v>2.01275242310127</c:v>
                </c:pt>
                <c:pt idx="5">
                  <c:v>1.91335570900412</c:v>
                </c:pt>
                <c:pt idx="6">
                  <c:v>1.8235004140069</c:v>
                </c:pt>
                <c:pt idx="7">
                  <c:v>1.74444310675423</c:v>
                </c:pt>
                <c:pt idx="8">
                  <c:v>2.82351723801435</c:v>
                </c:pt>
                <c:pt idx="9">
                  <c:v>2.84998474947353</c:v>
                </c:pt>
                <c:pt idx="10">
                  <c:v>2.90603531287009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15.0945343186412</c:v>
                </c:pt>
                <c:pt idx="2">
                  <c:v>8.83555772056233</c:v>
                </c:pt>
                <c:pt idx="3">
                  <c:v>8.08547811179674</c:v>
                </c:pt>
                <c:pt idx="4">
                  <c:v>7.24879978649755</c:v>
                </c:pt>
                <c:pt idx="5">
                  <c:v>6.35574924125195</c:v>
                </c:pt>
                <c:pt idx="6">
                  <c:v>5.42326556132038</c:v>
                </c:pt>
                <c:pt idx="7">
                  <c:v>3.88212894849436</c:v>
                </c:pt>
                <c:pt idx="8">
                  <c:v>2.07413150056656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15.2258779400779</c:v>
                </c:pt>
                <c:pt idx="2">
                  <c:v>0.719094629528563</c:v>
                </c:pt>
                <c:pt idx="3">
                  <c:v>0.548708188171426</c:v>
                </c:pt>
                <c:pt idx="4">
                  <c:v>0.426055284362495</c:v>
                </c:pt>
                <c:pt idx="5">
                  <c:v>0.333108363424428</c:v>
                </c:pt>
                <c:pt idx="6">
                  <c:v>0.259510178904429</c:v>
                </c:pt>
                <c:pt idx="7">
                  <c:v>0.429999303241745</c:v>
                </c:pt>
                <c:pt idx="8">
                  <c:v>0.237108564578691</c:v>
                </c:pt>
                <c:pt idx="9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0.131343621436747</c:v>
                </c:pt>
                <c:pt idx="2">
                  <c:v>6.97807122760742</c:v>
                </c:pt>
                <c:pt idx="3">
                  <c:v>1.29878779693702</c:v>
                </c:pt>
                <c:pt idx="4">
                  <c:v>1.26273360966169</c:v>
                </c:pt>
                <c:pt idx="5">
                  <c:v>1.22615890867002</c:v>
                </c:pt>
                <c:pt idx="6">
                  <c:v>1.191993858836</c:v>
                </c:pt>
                <c:pt idx="7">
                  <c:v>1.97113591606776</c:v>
                </c:pt>
                <c:pt idx="8">
                  <c:v>2.0451060125065</c:v>
                </c:pt>
                <c:pt idx="9">
                  <c:v>2.13453361099026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23.0899984972315</c:v>
                </c:pt>
                <c:pt idx="2">
                  <c:v>13.3189576994809</c:v>
                </c:pt>
                <c:pt idx="3">
                  <c:v>11.9213161195131</c:v>
                </c:pt>
                <c:pt idx="4">
                  <c:v>10.494527144865</c:v>
                </c:pt>
                <c:pt idx="5">
                  <c:v>9.05969115465276</c:v>
                </c:pt>
                <c:pt idx="6">
                  <c:v>7.62613905919887</c:v>
                </c:pt>
                <c:pt idx="7">
                  <c:v>5.3118972968627</c:v>
                </c:pt>
                <c:pt idx="8">
                  <c:v>2.77387928154447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23.5547138879459</c:v>
                </c:pt>
                <c:pt idx="2">
                  <c:v>0.719094629528563</c:v>
                </c:pt>
                <c:pt idx="3">
                  <c:v>0.548708188171426</c:v>
                </c:pt>
                <c:pt idx="4">
                  <c:v>0.426055284362495</c:v>
                </c:pt>
                <c:pt idx="5">
                  <c:v>0.333108363424428</c:v>
                </c:pt>
                <c:pt idx="6">
                  <c:v>0.259510178904429</c:v>
                </c:pt>
                <c:pt idx="7">
                  <c:v>0.429999303241745</c:v>
                </c:pt>
                <c:pt idx="8">
                  <c:v>0.237108564578691</c:v>
                </c:pt>
                <c:pt idx="9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0.464715390714423</c:v>
                </c:pt>
                <c:pt idx="2">
                  <c:v>10.4901354272792</c:v>
                </c:pt>
                <c:pt idx="3">
                  <c:v>1.94634976813923</c:v>
                </c:pt>
                <c:pt idx="4">
                  <c:v>1.85284425901055</c:v>
                </c:pt>
                <c:pt idx="5">
                  <c:v>1.76794435363667</c:v>
                </c:pt>
                <c:pt idx="6">
                  <c:v>1.69306227435832</c:v>
                </c:pt>
                <c:pt idx="7">
                  <c:v>2.74424106557792</c:v>
                </c:pt>
                <c:pt idx="8">
                  <c:v>2.77512657989691</c:v>
                </c:pt>
                <c:pt idx="9">
                  <c:v>2.83428139196818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14.4230413835938</c:v>
                </c:pt>
                <c:pt idx="2">
                  <c:v>7.60712855363291</c:v>
                </c:pt>
                <c:pt idx="3">
                  <c:v>6.84404018907136</c:v>
                </c:pt>
                <c:pt idx="4">
                  <c:v>6.01855319257262</c:v>
                </c:pt>
                <c:pt idx="5">
                  <c:v>5.14855542958874</c:v>
                </c:pt>
                <c:pt idx="6">
                  <c:v>3.70382917244991</c:v>
                </c:pt>
                <c:pt idx="7">
                  <c:v>1.98686920190234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14.5437033728512</c:v>
                </c:pt>
                <c:pt idx="2">
                  <c:v>0.548708188171426</c:v>
                </c:pt>
                <c:pt idx="3">
                  <c:v>0.426055284362495</c:v>
                </c:pt>
                <c:pt idx="4">
                  <c:v>0.333108363424428</c:v>
                </c:pt>
                <c:pt idx="5">
                  <c:v>0.259510178904429</c:v>
                </c:pt>
                <c:pt idx="6">
                  <c:v>0.429999303241745</c:v>
                </c:pt>
                <c:pt idx="7">
                  <c:v>0.237108564578691</c:v>
                </c:pt>
                <c:pt idx="8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0.120661989257453</c:v>
                </c:pt>
                <c:pt idx="2">
                  <c:v>7.3646210181323</c:v>
                </c:pt>
                <c:pt idx="3">
                  <c:v>1.18914364892404</c:v>
                </c:pt>
                <c:pt idx="4">
                  <c:v>1.15859535992317</c:v>
                </c:pt>
                <c:pt idx="5">
                  <c:v>1.12950794188831</c:v>
                </c:pt>
                <c:pt idx="6">
                  <c:v>1.87472556038058</c:v>
                </c:pt>
                <c:pt idx="7">
                  <c:v>1.95406853512626</c:v>
                </c:pt>
                <c:pt idx="8">
                  <c:v>2.04727131232604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22.3606672910844</c:v>
                </c:pt>
                <c:pt idx="2">
                  <c:v>11.6476236533969</c:v>
                </c:pt>
                <c:pt idx="3">
                  <c:v>10.2629399080564</c:v>
                </c:pt>
                <c:pt idx="4">
                  <c:v>8.86676107548235</c:v>
                </c:pt>
                <c:pt idx="5">
                  <c:v>7.46896092003775</c:v>
                </c:pt>
                <c:pt idx="6">
                  <c:v>5.20988130336855</c:v>
                </c:pt>
                <c:pt idx="7">
                  <c:v>2.72395128785707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22.7933702997136</c:v>
                </c:pt>
                <c:pt idx="2">
                  <c:v>0.548708188171426</c:v>
                </c:pt>
                <c:pt idx="3">
                  <c:v>0.426055284362495</c:v>
                </c:pt>
                <c:pt idx="4">
                  <c:v>0.333108363424428</c:v>
                </c:pt>
                <c:pt idx="5">
                  <c:v>0.259510178904429</c:v>
                </c:pt>
                <c:pt idx="6">
                  <c:v>0.429999303241745</c:v>
                </c:pt>
                <c:pt idx="7">
                  <c:v>0.237108564578691</c:v>
                </c:pt>
                <c:pt idx="8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0.432703008629215</c:v>
                </c:pt>
                <c:pt idx="2">
                  <c:v>11.2617518258589</c:v>
                </c:pt>
                <c:pt idx="3">
                  <c:v>1.81073902970295</c:v>
                </c:pt>
                <c:pt idx="4">
                  <c:v>1.7292871959985</c:v>
                </c:pt>
                <c:pt idx="5">
                  <c:v>1.65731033434903</c:v>
                </c:pt>
                <c:pt idx="6">
                  <c:v>2.68907891991095</c:v>
                </c:pt>
                <c:pt idx="7">
                  <c:v>2.72303858009017</c:v>
                </c:pt>
                <c:pt idx="8">
                  <c:v>2.78435339828077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13.6462355910514</c:v>
                </c:pt>
                <c:pt idx="2">
                  <c:v>6.48022325663022</c:v>
                </c:pt>
                <c:pt idx="3">
                  <c:v>5.71546555032306</c:v>
                </c:pt>
                <c:pt idx="4">
                  <c:v>4.90163306363958</c:v>
                </c:pt>
                <c:pt idx="5">
                  <c:v>3.54356496132824</c:v>
                </c:pt>
                <c:pt idx="6">
                  <c:v>1.90843375029191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13.7576824237902</c:v>
                </c:pt>
                <c:pt idx="2">
                  <c:v>0.426055284362495</c:v>
                </c:pt>
                <c:pt idx="3">
                  <c:v>0.333108363424428</c:v>
                </c:pt>
                <c:pt idx="4">
                  <c:v>0.259510178904429</c:v>
                </c:pt>
                <c:pt idx="5">
                  <c:v>0.429999303241745</c:v>
                </c:pt>
                <c:pt idx="6">
                  <c:v>0.237108564578691</c:v>
                </c:pt>
                <c:pt idx="7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0.111446832738799</c:v>
                </c:pt>
                <c:pt idx="2">
                  <c:v>7.59206761878365</c:v>
                </c:pt>
                <c:pt idx="3">
                  <c:v>1.09786606973159</c:v>
                </c:pt>
                <c:pt idx="4">
                  <c:v>1.07334266558791</c:v>
                </c:pt>
                <c:pt idx="5">
                  <c:v>1.78806740555309</c:v>
                </c:pt>
                <c:pt idx="6">
                  <c:v>1.87223977561502</c:v>
                </c:pt>
                <c:pt idx="7">
                  <c:v>1.96883586071561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TE y TT!$B$2:$B$950</c:f>
              <c:numCache>
                <c:formatCode>General</c:formatCode>
                <c:ptCount val="949"/>
                <c:pt idx="0">
                  <c:v>1026625.52001704</c:v>
                </c:pt>
                <c:pt idx="1">
                  <c:v>10266255.2001704</c:v>
                </c:pt>
                <c:pt idx="2">
                  <c:v>9668575.84533171</c:v>
                </c:pt>
                <c:pt idx="3">
                  <c:v>9169896.71268517</c:v>
                </c:pt>
                <c:pt idx="4">
                  <c:v>9028206.02556407</c:v>
                </c:pt>
                <c:pt idx="5">
                  <c:v>8764701.8794604</c:v>
                </c:pt>
                <c:pt idx="6">
                  <c:v>8633412.57681861</c:v>
                </c:pt>
                <c:pt idx="7">
                  <c:v>8379425.84350522</c:v>
                </c:pt>
                <c:pt idx="8">
                  <c:v>8252440.25303379</c:v>
                </c:pt>
                <c:pt idx="9">
                  <c:v>8003244.45914027</c:v>
                </c:pt>
                <c:pt idx="10">
                  <c:v>7878679.75892202</c:v>
                </c:pt>
                <c:pt idx="11">
                  <c:v>7632542.68510469</c:v>
                </c:pt>
                <c:pt idx="12">
                  <c:v>7509572.21362551</c:v>
                </c:pt>
                <c:pt idx="13">
                  <c:v>7265643.74811755</c:v>
                </c:pt>
                <c:pt idx="14">
                  <c:v>7143832.97236958</c:v>
                </c:pt>
                <c:pt idx="15">
                  <c:v>6901631.01526634</c:v>
                </c:pt>
                <c:pt idx="16">
                  <c:v>6780728.60036463</c:v>
                </c:pt>
                <c:pt idx="17">
                  <c:v>6539961.79359837</c:v>
                </c:pt>
                <c:pt idx="18">
                  <c:v>6419817.38724481</c:v>
                </c:pt>
                <c:pt idx="19">
                  <c:v>6180310.92828191</c:v>
                </c:pt>
                <c:pt idx="20">
                  <c:v>6060838.48547075</c:v>
                </c:pt>
                <c:pt idx="21">
                  <c:v>5822500.32838007</c:v>
                </c:pt>
                <c:pt idx="22">
                  <c:v>5705910.46721562</c:v>
                </c:pt>
                <c:pt idx="23">
                  <c:v>5473065.22930477</c:v>
                </c:pt>
                <c:pt idx="24">
                  <c:v>5359702.86461119</c:v>
                </c:pt>
                <c:pt idx="25">
                  <c:v>5133127.60008518</c:v>
                </c:pt>
                <c:pt idx="26">
                  <c:v>4626314.93888982</c:v>
                </c:pt>
                <c:pt idx="27">
                  <c:v>4372024.61977061</c:v>
                </c:pt>
                <c:pt idx="28">
                  <c:v>4148835.84384465</c:v>
                </c:pt>
                <c:pt idx="29">
                  <c:v>4115280.26266055</c:v>
                </c:pt>
                <c:pt idx="30">
                  <c:v>4113511.04348194</c:v>
                </c:pt>
                <c:pt idx="31">
                  <c:v>4018433.08976428</c:v>
                </c:pt>
                <c:pt idx="32">
                  <c:v>4015810.54234675</c:v>
                </c:pt>
                <c:pt idx="33">
                  <c:v>3925670.18557979</c:v>
                </c:pt>
                <c:pt idx="34">
                  <c:v>3922381.77593879</c:v>
                </c:pt>
                <c:pt idx="35">
                  <c:v>3831234.26015098</c:v>
                </c:pt>
                <c:pt idx="36">
                  <c:v>3827478.23260636</c:v>
                </c:pt>
                <c:pt idx="37">
                  <c:v>3734119.85047462</c:v>
                </c:pt>
                <c:pt idx="38">
                  <c:v>3730028.36196212</c:v>
                </c:pt>
                <c:pt idx="39">
                  <c:v>3634289.47545777</c:v>
                </c:pt>
                <c:pt idx="40">
                  <c:v>3629945.99602961</c:v>
                </c:pt>
                <c:pt idx="41">
                  <c:v>3532104.09886451</c:v>
                </c:pt>
                <c:pt idx="42">
                  <c:v>3527610.49341931</c:v>
                </c:pt>
                <c:pt idx="43">
                  <c:v>3428468.56097325</c:v>
                </c:pt>
                <c:pt idx="44">
                  <c:v>3423902.32805294</c:v>
                </c:pt>
                <c:pt idx="45">
                  <c:v>3324230.63213094</c:v>
                </c:pt>
                <c:pt idx="46">
                  <c:v>3319820.36971457</c:v>
                </c:pt>
                <c:pt idx="47">
                  <c:v>3220300.09189578</c:v>
                </c:pt>
                <c:pt idx="48">
                  <c:v>3216049.90800177</c:v>
                </c:pt>
                <c:pt idx="49">
                  <c:v>3117443.17334282</c:v>
                </c:pt>
                <c:pt idx="50">
                  <c:v>3093029.76754895</c:v>
                </c:pt>
                <c:pt idx="51">
                  <c:v>2905207.91250777</c:v>
                </c:pt>
                <c:pt idx="52">
                  <c:v>2794191.04737757</c:v>
                </c:pt>
                <c:pt idx="53">
                  <c:v>2703432.66958169</c:v>
                </c:pt>
                <c:pt idx="54">
                  <c:v>2616209.78981478</c:v>
                </c:pt>
                <c:pt idx="55">
                  <c:v>2597534.43001524</c:v>
                </c:pt>
                <c:pt idx="56">
                  <c:v>2597506.61631028</c:v>
                </c:pt>
                <c:pt idx="57">
                  <c:v>2553759.16450885</c:v>
                </c:pt>
                <c:pt idx="58">
                  <c:v>2554424.25183841</c:v>
                </c:pt>
                <c:pt idx="59">
                  <c:v>2506352.42988351</c:v>
                </c:pt>
                <c:pt idx="60">
                  <c:v>2507292.55000557</c:v>
                </c:pt>
                <c:pt idx="61">
                  <c:v>2455249.15840218</c:v>
                </c:pt>
                <c:pt idx="62">
                  <c:v>2432249.19464547</c:v>
                </c:pt>
                <c:pt idx="63">
                  <c:v>2433317.53313698</c:v>
                </c:pt>
                <c:pt idx="64">
                  <c:v>2384864.63916737</c:v>
                </c:pt>
                <c:pt idx="65">
                  <c:v>2385743.73088267</c:v>
                </c:pt>
                <c:pt idx="66">
                  <c:v>2329645.84856516</c:v>
                </c:pt>
                <c:pt idx="67">
                  <c:v>2273769.87591616</c:v>
                </c:pt>
                <c:pt idx="68">
                  <c:v>2250476.20250448</c:v>
                </c:pt>
                <c:pt idx="69">
                  <c:v>2251088.13399322</c:v>
                </c:pt>
                <c:pt idx="70">
                  <c:v>2200980.70998093</c:v>
                </c:pt>
                <c:pt idx="71">
                  <c:v>2147946.72163821</c:v>
                </c:pt>
                <c:pt idx="72">
                  <c:v>2126986.02407146</c:v>
                </c:pt>
                <c:pt idx="73">
                  <c:v>2127415.88749639</c:v>
                </c:pt>
                <c:pt idx="74">
                  <c:v>2082086.35715473</c:v>
                </c:pt>
                <c:pt idx="75">
                  <c:v>2037199.26471868</c:v>
                </c:pt>
                <c:pt idx="76">
                  <c:v>1967380.03466629</c:v>
                </c:pt>
                <c:pt idx="77">
                  <c:v>1915308.92476121</c:v>
                </c:pt>
                <c:pt idx="78">
                  <c:v>1864361.77545057</c:v>
                </c:pt>
                <c:pt idx="79">
                  <c:v>1820982.40172538</c:v>
                </c:pt>
                <c:pt idx="80">
                  <c:v>1809371.71811269</c:v>
                </c:pt>
                <c:pt idx="81">
                  <c:v>1812932.18898955</c:v>
                </c:pt>
                <c:pt idx="82">
                  <c:v>1798304.41200888</c:v>
                </c:pt>
                <c:pt idx="83">
                  <c:v>1802350.71414879</c:v>
                </c:pt>
                <c:pt idx="84">
                  <c:v>1771695.8436908</c:v>
                </c:pt>
                <c:pt idx="85">
                  <c:v>1743561.7261132</c:v>
                </c:pt>
                <c:pt idx="86">
                  <c:v>1738830.36311339</c:v>
                </c:pt>
                <c:pt idx="87">
                  <c:v>1737258.21303089</c:v>
                </c:pt>
                <c:pt idx="88">
                  <c:v>1704840.4782878</c:v>
                </c:pt>
                <c:pt idx="89">
                  <c:v>1699440.4557149</c:v>
                </c:pt>
                <c:pt idx="90">
                  <c:v>1703260.85610592</c:v>
                </c:pt>
                <c:pt idx="91">
                  <c:v>1667585.48829616</c:v>
                </c:pt>
                <c:pt idx="92">
                  <c:v>1633872.34012046</c:v>
                </c:pt>
                <c:pt idx="93">
                  <c:v>1603208.51550679</c:v>
                </c:pt>
                <c:pt idx="94">
                  <c:v>1594357.99089161</c:v>
                </c:pt>
                <c:pt idx="95">
                  <c:v>1592476.74682494</c:v>
                </c:pt>
                <c:pt idx="96">
                  <c:v>1553632.63433891</c:v>
                </c:pt>
                <c:pt idx="97">
                  <c:v>1540316.49759737</c:v>
                </c:pt>
                <c:pt idx="98">
                  <c:v>1542225.75079009</c:v>
                </c:pt>
                <c:pt idx="99">
                  <c:v>1529912.23092986</c:v>
                </c:pt>
                <c:pt idx="100">
                  <c:v>1528233.42793507</c:v>
                </c:pt>
                <c:pt idx="101">
                  <c:v>1485197.73786314</c:v>
                </c:pt>
                <c:pt idx="102">
                  <c:v>1455148.68814959</c:v>
                </c:pt>
                <c:pt idx="103">
                  <c:v>1426356.4497991</c:v>
                </c:pt>
                <c:pt idx="104">
                  <c:v>1395091.70146402</c:v>
                </c:pt>
                <c:pt idx="105">
                  <c:v>1381833.33565912</c:v>
                </c:pt>
                <c:pt idx="106">
                  <c:v>1382621.52415933</c:v>
                </c:pt>
                <c:pt idx="107">
                  <c:v>1373539.15790192</c:v>
                </c:pt>
                <c:pt idx="108">
                  <c:v>1373745.26205949</c:v>
                </c:pt>
                <c:pt idx="109">
                  <c:v>1362518.98136602</c:v>
                </c:pt>
                <c:pt idx="110">
                  <c:v>1363013.22298368</c:v>
                </c:pt>
                <c:pt idx="111">
                  <c:v>1337263.91135719</c:v>
                </c:pt>
                <c:pt idx="112">
                  <c:v>1325248.06018807</c:v>
                </c:pt>
                <c:pt idx="113">
                  <c:v>1325610.48385565</c:v>
                </c:pt>
                <c:pt idx="114">
                  <c:v>1303119.30012935</c:v>
                </c:pt>
                <c:pt idx="115">
                  <c:v>1297398.48428867</c:v>
                </c:pt>
                <c:pt idx="116">
                  <c:v>1296963.89016604</c:v>
                </c:pt>
                <c:pt idx="117">
                  <c:v>1269173.38473637</c:v>
                </c:pt>
                <c:pt idx="118">
                  <c:v>1248642.44927235</c:v>
                </c:pt>
                <c:pt idx="119">
                  <c:v>1236774.47247758</c:v>
                </c:pt>
                <c:pt idx="120">
                  <c:v>1231576.51982655</c:v>
                </c:pt>
                <c:pt idx="121">
                  <c:v>1230989.48132472</c:v>
                </c:pt>
                <c:pt idx="122">
                  <c:v>1209312.100928</c:v>
                </c:pt>
                <c:pt idx="123">
                  <c:v>1195036.63581214</c:v>
                </c:pt>
                <c:pt idx="124">
                  <c:v>1180591.75846999</c:v>
                </c:pt>
                <c:pt idx="125">
                  <c:v>1175411.86935349</c:v>
                </c:pt>
                <c:pt idx="126">
                  <c:v>1174622.53980421</c:v>
                </c:pt>
                <c:pt idx="127">
                  <c:v>1151690.05762971</c:v>
                </c:pt>
                <c:pt idx="128">
                  <c:v>1132223.6965474</c:v>
                </c:pt>
                <c:pt idx="129">
                  <c:v>1111355.7401409</c:v>
                </c:pt>
                <c:pt idx="130">
                  <c:v>1103071.25583508</c:v>
                </c:pt>
                <c:pt idx="131">
                  <c:v>1103885.96825825</c:v>
                </c:pt>
                <c:pt idx="132">
                  <c:v>1098769.66287324</c:v>
                </c:pt>
                <c:pt idx="133">
                  <c:v>1099356.96192311</c:v>
                </c:pt>
                <c:pt idx="134">
                  <c:v>1091977.18231385</c:v>
                </c:pt>
                <c:pt idx="135">
                  <c:v>1092302.12444362</c:v>
                </c:pt>
                <c:pt idx="136">
                  <c:v>1074639.22720245</c:v>
                </c:pt>
                <c:pt idx="137">
                  <c:v>1067729.78047833</c:v>
                </c:pt>
                <c:pt idx="138">
                  <c:v>1068440.88182667</c:v>
                </c:pt>
                <c:pt idx="139">
                  <c:v>1052659.32285527</c:v>
                </c:pt>
                <c:pt idx="140">
                  <c:v>1041165.22630148</c:v>
                </c:pt>
                <c:pt idx="141">
                  <c:v>1029190.50359126</c:v>
                </c:pt>
                <c:pt idx="142">
                  <c:v>1014536.39775285</c:v>
                </c:pt>
                <c:pt idx="143">
                  <c:v>1001237.74546179</c:v>
                </c:pt>
                <c:pt idx="144">
                  <c:v>994008.041945306</c:v>
                </c:pt>
                <c:pt idx="145">
                  <c:v>993705.722005013</c:v>
                </c:pt>
                <c:pt idx="146">
                  <c:v>989919.243911865</c:v>
                </c:pt>
                <c:pt idx="147">
                  <c:v>989845.227876164</c:v>
                </c:pt>
                <c:pt idx="148">
                  <c:v>974231.266803536</c:v>
                </c:pt>
                <c:pt idx="149">
                  <c:v>965015.094612869</c:v>
                </c:pt>
                <c:pt idx="150">
                  <c:v>960702.960601528</c:v>
                </c:pt>
                <c:pt idx="151">
                  <c:v>960403.558847148</c:v>
                </c:pt>
                <c:pt idx="152">
                  <c:v>945604.571870777</c:v>
                </c:pt>
                <c:pt idx="153">
                  <c:v>934102.259083278</c:v>
                </c:pt>
                <c:pt idx="154">
                  <c:v>921317.463243801</c:v>
                </c:pt>
                <c:pt idx="155">
                  <c:v>915247.116053357</c:v>
                </c:pt>
                <c:pt idx="156">
                  <c:v>915584.550705962</c:v>
                </c:pt>
                <c:pt idx="157">
                  <c:v>910400.780711049</c:v>
                </c:pt>
                <c:pt idx="158">
                  <c:v>910540.117147105</c:v>
                </c:pt>
                <c:pt idx="159">
                  <c:v>908182.092748036</c:v>
                </c:pt>
                <c:pt idx="160">
                  <c:v>908491.731980086</c:v>
                </c:pt>
                <c:pt idx="161">
                  <c:v>895349.656811679</c:v>
                </c:pt>
                <c:pt idx="162">
                  <c:v>889323.125010369</c:v>
                </c:pt>
                <c:pt idx="163">
                  <c:v>889675.61272404</c:v>
                </c:pt>
                <c:pt idx="164">
                  <c:v>878209.507225772</c:v>
                </c:pt>
                <c:pt idx="165">
                  <c:v>869971.757739806</c:v>
                </c:pt>
                <c:pt idx="166">
                  <c:v>861726.406427061</c:v>
                </c:pt>
                <c:pt idx="167">
                  <c:v>850728.222184607</c:v>
                </c:pt>
                <c:pt idx="168">
                  <c:v>841349.858877089</c:v>
                </c:pt>
                <c:pt idx="169">
                  <c:v>836669.320519388</c:v>
                </c:pt>
                <c:pt idx="170">
                  <c:v>836720.096980142</c:v>
                </c:pt>
                <c:pt idx="171">
                  <c:v>831147.585200868</c:v>
                </c:pt>
                <c:pt idx="172">
                  <c:v>828896.356800432</c:v>
                </c:pt>
                <c:pt idx="173">
                  <c:v>828754.9194854</c:v>
                </c:pt>
                <c:pt idx="174">
                  <c:v>818526.607279105</c:v>
                </c:pt>
                <c:pt idx="175">
                  <c:v>814541.755171143</c:v>
                </c:pt>
                <c:pt idx="176">
                  <c:v>814961.817107528</c:v>
                </c:pt>
                <c:pt idx="177">
                  <c:v>806465.283336193</c:v>
                </c:pt>
                <c:pt idx="178">
                  <c:v>798507.071666649</c:v>
                </c:pt>
                <c:pt idx="179">
                  <c:v>787311.195713101</c:v>
                </c:pt>
                <c:pt idx="180">
                  <c:v>783148.547331772</c:v>
                </c:pt>
                <c:pt idx="181">
                  <c:v>783670.177078483</c:v>
                </c:pt>
                <c:pt idx="182">
                  <c:v>778997.171098424</c:v>
                </c:pt>
                <c:pt idx="183">
                  <c:v>779437.760675611</c:v>
                </c:pt>
                <c:pt idx="184">
                  <c:v>776425.531887155</c:v>
                </c:pt>
                <c:pt idx="185">
                  <c:v>776167.802486301</c:v>
                </c:pt>
                <c:pt idx="186">
                  <c:v>768478.994954724</c:v>
                </c:pt>
                <c:pt idx="187">
                  <c:v>764969.851980508</c:v>
                </c:pt>
                <c:pt idx="188">
                  <c:v>765188.725525761</c:v>
                </c:pt>
                <c:pt idx="189">
                  <c:v>757614.437681943</c:v>
                </c:pt>
                <c:pt idx="190">
                  <c:v>751880.674926142</c:v>
                </c:pt>
                <c:pt idx="191">
                  <c:v>746106.35920201</c:v>
                </c:pt>
                <c:pt idx="192">
                  <c:v>739014.06884215</c:v>
                </c:pt>
                <c:pt idx="193">
                  <c:v>732027.763469912</c:v>
                </c:pt>
                <c:pt idx="194">
                  <c:v>727976.553029513</c:v>
                </c:pt>
                <c:pt idx="195">
                  <c:v>728143.524126555</c:v>
                </c:pt>
                <c:pt idx="196">
                  <c:v>723782.268740939</c:v>
                </c:pt>
                <c:pt idx="197">
                  <c:v>724071.710291941</c:v>
                </c:pt>
                <c:pt idx="198">
                  <c:v>721375.082866588</c:v>
                </c:pt>
                <c:pt idx="199">
                  <c:v>721457.439435871</c:v>
                </c:pt>
                <c:pt idx="200">
                  <c:v>714071.025648246</c:v>
                </c:pt>
                <c:pt idx="201">
                  <c:v>711403.436412516</c:v>
                </c:pt>
                <c:pt idx="202">
                  <c:v>710893.912320486</c:v>
                </c:pt>
                <c:pt idx="203">
                  <c:v>702802.566754727</c:v>
                </c:pt>
                <c:pt idx="204">
                  <c:v>698448.593242986</c:v>
                </c:pt>
                <c:pt idx="205">
                  <c:v>695647.204376435</c:v>
                </c:pt>
                <c:pt idx="206">
                  <c:v>695622.021900642</c:v>
                </c:pt>
                <c:pt idx="207">
                  <c:v>694072.553546044</c:v>
                </c:pt>
                <c:pt idx="208">
                  <c:v>693855.64355125</c:v>
                </c:pt>
                <c:pt idx="209">
                  <c:v>692441.967661386</c:v>
                </c:pt>
                <c:pt idx="210">
                  <c:v>692461.028621936</c:v>
                </c:pt>
                <c:pt idx="211">
                  <c:v>686138.897125994</c:v>
                </c:pt>
                <c:pt idx="212">
                  <c:v>683382.790346034</c:v>
                </c:pt>
                <c:pt idx="213">
                  <c:v>683541.941582069</c:v>
                </c:pt>
                <c:pt idx="214">
                  <c:v>677775.58361298</c:v>
                </c:pt>
                <c:pt idx="215">
                  <c:v>673681.389705448</c:v>
                </c:pt>
                <c:pt idx="216">
                  <c:v>669308.998635843</c:v>
                </c:pt>
                <c:pt idx="217">
                  <c:v>663447.623595518</c:v>
                </c:pt>
                <c:pt idx="218">
                  <c:v>659063.17787953</c:v>
                </c:pt>
                <c:pt idx="219">
                  <c:v>657803.253557475</c:v>
                </c:pt>
                <c:pt idx="220">
                  <c:v>658185.339726144</c:v>
                </c:pt>
                <c:pt idx="221">
                  <c:v>656735.731872592</c:v>
                </c:pt>
                <c:pt idx="222">
                  <c:v>656772.461361111</c:v>
                </c:pt>
                <c:pt idx="223">
                  <c:v>654381.783745783</c:v>
                </c:pt>
                <c:pt idx="224">
                  <c:v>654731.282951893</c:v>
                </c:pt>
                <c:pt idx="225">
                  <c:v>650657.856226236</c:v>
                </c:pt>
                <c:pt idx="226">
                  <c:v>648382.637712971</c:v>
                </c:pt>
                <c:pt idx="227">
                  <c:v>649255.391282486</c:v>
                </c:pt>
                <c:pt idx="228">
                  <c:v>647239.653684148</c:v>
                </c:pt>
                <c:pt idx="229">
                  <c:v>640507.677447245</c:v>
                </c:pt>
                <c:pt idx="230">
                  <c:v>638896.912783263</c:v>
                </c:pt>
                <c:pt idx="231">
                  <c:v>638302.47382754</c:v>
                </c:pt>
                <c:pt idx="232">
                  <c:v>636990.915287238</c:v>
                </c:pt>
                <c:pt idx="233">
                  <c:v>636528.572203602</c:v>
                </c:pt>
                <c:pt idx="234">
                  <c:v>634718.861982986</c:v>
                </c:pt>
                <c:pt idx="235">
                  <c:v>634867.211619661</c:v>
                </c:pt>
                <c:pt idx="236">
                  <c:v>632318.259374821</c:v>
                </c:pt>
                <c:pt idx="237">
                  <c:v>631396.368268488</c:v>
                </c:pt>
                <c:pt idx="238">
                  <c:v>631674.886722213</c:v>
                </c:pt>
                <c:pt idx="239">
                  <c:v>629407.517289662</c:v>
                </c:pt>
                <c:pt idx="240">
                  <c:v>627877.749807237</c:v>
                </c:pt>
                <c:pt idx="241">
                  <c:v>627723.809951684</c:v>
                </c:pt>
                <c:pt idx="242">
                  <c:v>627145.79345999</c:v>
                </c:pt>
                <c:pt idx="243">
                  <c:v>625841.621525661</c:v>
                </c:pt>
                <c:pt idx="244">
                  <c:v>624038.630988535</c:v>
                </c:pt>
                <c:pt idx="245">
                  <c:v>624555.984733783</c:v>
                </c:pt>
                <c:pt idx="246">
                  <c:v>621946.570744068</c:v>
                </c:pt>
                <c:pt idx="247">
                  <c:v>624757.013157556</c:v>
                </c:pt>
                <c:pt idx="248">
                  <c:v>625272.328441885</c:v>
                </c:pt>
                <c:pt idx="249">
                  <c:v>624281.639020386</c:v>
                </c:pt>
                <c:pt idx="250">
                  <c:v>623235.848018147</c:v>
                </c:pt>
                <c:pt idx="251">
                  <c:v>622140.837730834</c:v>
                </c:pt>
                <c:pt idx="252">
                  <c:v>621003.277650044</c:v>
                </c:pt>
                <c:pt idx="253">
                  <c:v>620200.458257277</c:v>
                </c:pt>
                <c:pt idx="254">
                  <c:v>623591.749390883</c:v>
                </c:pt>
                <c:pt idx="255">
                  <c:v>624548.067422623</c:v>
                </c:pt>
                <c:pt idx="256">
                  <c:v>624002.570827776</c:v>
                </c:pt>
                <c:pt idx="257">
                  <c:v>623456.899357864</c:v>
                </c:pt>
                <c:pt idx="258">
                  <c:v>623759.639306933</c:v>
                </c:pt>
                <c:pt idx="259">
                  <c:v>625831.19202976</c:v>
                </c:pt>
                <c:pt idx="260">
                  <c:v>623561.524546381</c:v>
                </c:pt>
                <c:pt idx="261">
                  <c:v>625059.745544653</c:v>
                </c:pt>
                <c:pt idx="262">
                  <c:v>625112.214015257</c:v>
                </c:pt>
                <c:pt idx="263">
                  <c:v>625867.398881631</c:v>
                </c:pt>
                <c:pt idx="264">
                  <c:v>625058.428146324</c:v>
                </c:pt>
                <c:pt idx="265">
                  <c:v>627341.388597603</c:v>
                </c:pt>
                <c:pt idx="266">
                  <c:v>625279.258736359</c:v>
                </c:pt>
                <c:pt idx="267">
                  <c:v>625704.742389443</c:v>
                </c:pt>
                <c:pt idx="268">
                  <c:v>626228.42221257</c:v>
                </c:pt>
                <c:pt idx="269">
                  <c:v>625630.857064933</c:v>
                </c:pt>
                <c:pt idx="270">
                  <c:v>624956.592425666</c:v>
                </c:pt>
                <c:pt idx="271">
                  <c:v>627358.587225866</c:v>
                </c:pt>
                <c:pt idx="272">
                  <c:v>624384.540379243</c:v>
                </c:pt>
                <c:pt idx="273">
                  <c:v>623356.180362003</c:v>
                </c:pt>
                <c:pt idx="274">
                  <c:v>622630.601005899</c:v>
                </c:pt>
                <c:pt idx="275">
                  <c:v>621557.314583586</c:v>
                </c:pt>
                <c:pt idx="276">
                  <c:v>623166.208012112</c:v>
                </c:pt>
                <c:pt idx="277">
                  <c:v>624062.577019058</c:v>
                </c:pt>
                <c:pt idx="278">
                  <c:v>626487.524025706</c:v>
                </c:pt>
                <c:pt idx="279">
                  <c:v>623476.134336101</c:v>
                </c:pt>
                <c:pt idx="280">
                  <c:v>623611.723278274</c:v>
                </c:pt>
                <c:pt idx="281">
                  <c:v>620647.129449764</c:v>
                </c:pt>
                <c:pt idx="282">
                  <c:v>622892.689250543</c:v>
                </c:pt>
                <c:pt idx="283">
                  <c:v>621402.07353961</c:v>
                </c:pt>
                <c:pt idx="284">
                  <c:v>620736.219925688</c:v>
                </c:pt>
                <c:pt idx="285">
                  <c:v>621117.112756977</c:v>
                </c:pt>
                <c:pt idx="286">
                  <c:v>621854.873094526</c:v>
                </c:pt>
                <c:pt idx="287">
                  <c:v>621349.836284665</c:v>
                </c:pt>
                <c:pt idx="288">
                  <c:v>620952.785672663</c:v>
                </c:pt>
                <c:pt idx="289">
                  <c:v>621372.943538945</c:v>
                </c:pt>
                <c:pt idx="290">
                  <c:v>622800.156427407</c:v>
                </c:pt>
                <c:pt idx="291">
                  <c:v>621669.219216619</c:v>
                </c:pt>
                <c:pt idx="292">
                  <c:v>621750.027519056</c:v>
                </c:pt>
                <c:pt idx="293">
                  <c:v>621943.41259361</c:v>
                </c:pt>
                <c:pt idx="294">
                  <c:v>621575.79987059</c:v>
                </c:pt>
                <c:pt idx="295">
                  <c:v>621688.024999429</c:v>
                </c:pt>
                <c:pt idx="296">
                  <c:v>621685.483996289</c:v>
                </c:pt>
                <c:pt idx="297">
                  <c:v>622285.44291776</c:v>
                </c:pt>
                <c:pt idx="298">
                  <c:v>622463.584246024</c:v>
                </c:pt>
                <c:pt idx="299">
                  <c:v>622689.536661357</c:v>
                </c:pt>
                <c:pt idx="300">
                  <c:v>623261.229752242</c:v>
                </c:pt>
                <c:pt idx="301">
                  <c:v>622259.533910629</c:v>
                </c:pt>
                <c:pt idx="302">
                  <c:v>621111.058536955</c:v>
                </c:pt>
                <c:pt idx="303">
                  <c:v>623054.133474698</c:v>
                </c:pt>
                <c:pt idx="304">
                  <c:v>622990.299047269</c:v>
                </c:pt>
                <c:pt idx="305">
                  <c:v>622793.6847538</c:v>
                </c:pt>
                <c:pt idx="306">
                  <c:v>622634.040835401</c:v>
                </c:pt>
                <c:pt idx="307">
                  <c:v>622013.605669674</c:v>
                </c:pt>
                <c:pt idx="308">
                  <c:v>623030.750529909</c:v>
                </c:pt>
                <c:pt idx="309">
                  <c:v>622827.351400937</c:v>
                </c:pt>
                <c:pt idx="310">
                  <c:v>622344.15639767</c:v>
                </c:pt>
                <c:pt idx="311">
                  <c:v>621881.040966449</c:v>
                </c:pt>
                <c:pt idx="312">
                  <c:v>622669.991973706</c:v>
                </c:pt>
                <c:pt idx="313">
                  <c:v>623106.924729174</c:v>
                </c:pt>
                <c:pt idx="314">
                  <c:v>622251.552272952</c:v>
                </c:pt>
                <c:pt idx="315">
                  <c:v>621363.5639176</c:v>
                </c:pt>
                <c:pt idx="316">
                  <c:v>621832.763958067</c:v>
                </c:pt>
                <c:pt idx="317">
                  <c:v>621907.766240902</c:v>
                </c:pt>
                <c:pt idx="318">
                  <c:v>622233.057195051</c:v>
                </c:pt>
                <c:pt idx="319">
                  <c:v>622326.784332602</c:v>
                </c:pt>
                <c:pt idx="320">
                  <c:v>622130.247885701</c:v>
                </c:pt>
                <c:pt idx="321">
                  <c:v>622138.345917492</c:v>
                </c:pt>
                <c:pt idx="322">
                  <c:v>622208.024417883</c:v>
                </c:pt>
                <c:pt idx="323">
                  <c:v>621676.013694196</c:v>
                </c:pt>
                <c:pt idx="324">
                  <c:v>621713.194704135</c:v>
                </c:pt>
                <c:pt idx="325">
                  <c:v>622890.633234993</c:v>
                </c:pt>
                <c:pt idx="326">
                  <c:v>622102.167240682</c:v>
                </c:pt>
                <c:pt idx="327">
                  <c:v>624682.589889358</c:v>
                </c:pt>
                <c:pt idx="328">
                  <c:v>622743.223946779</c:v>
                </c:pt>
                <c:pt idx="329">
                  <c:v>620285.355961556</c:v>
                </c:pt>
                <c:pt idx="330">
                  <c:v>622250.156767207</c:v>
                </c:pt>
                <c:pt idx="331">
                  <c:v>622382.82143864</c:v>
                </c:pt>
                <c:pt idx="332">
                  <c:v>621956.379393613</c:v>
                </c:pt>
                <c:pt idx="333">
                  <c:v>622693.478269191</c:v>
                </c:pt>
                <c:pt idx="334">
                  <c:v>621460.027743285</c:v>
                </c:pt>
                <c:pt idx="335">
                  <c:v>621221.455177921</c:v>
                </c:pt>
                <c:pt idx="336">
                  <c:v>621085.837224175</c:v>
                </c:pt>
                <c:pt idx="337">
                  <c:v>620444.718253141</c:v>
                </c:pt>
                <c:pt idx="338">
                  <c:v>621220.222642745</c:v>
                </c:pt>
                <c:pt idx="339">
                  <c:v>621470.666937588</c:v>
                </c:pt>
                <c:pt idx="340">
                  <c:v>621994.264037625</c:v>
                </c:pt>
                <c:pt idx="341">
                  <c:v>621268.264007988</c:v>
                </c:pt>
                <c:pt idx="342">
                  <c:v>621223.008201165</c:v>
                </c:pt>
                <c:pt idx="343">
                  <c:v>621174.703931692</c:v>
                </c:pt>
                <c:pt idx="344">
                  <c:v>621387.813721451</c:v>
                </c:pt>
                <c:pt idx="345">
                  <c:v>621480.371567402</c:v>
                </c:pt>
                <c:pt idx="346">
                  <c:v>621238.542155559</c:v>
                </c:pt>
                <c:pt idx="347">
                  <c:v>621325.621210563</c:v>
                </c:pt>
                <c:pt idx="348">
                  <c:v>621204.369352218</c:v>
                </c:pt>
                <c:pt idx="349">
                  <c:v>622468.387567737</c:v>
                </c:pt>
                <c:pt idx="350">
                  <c:v>622929.717603546</c:v>
                </c:pt>
                <c:pt idx="351">
                  <c:v>622414.022134042</c:v>
                </c:pt>
                <c:pt idx="352">
                  <c:v>622341.807945675</c:v>
                </c:pt>
                <c:pt idx="353">
                  <c:v>621970.466573536</c:v>
                </c:pt>
                <c:pt idx="354">
                  <c:v>621885.847038264</c:v>
                </c:pt>
                <c:pt idx="355">
                  <c:v>622115.222909308</c:v>
                </c:pt>
                <c:pt idx="356">
                  <c:v>622155.434228008</c:v>
                </c:pt>
                <c:pt idx="357">
                  <c:v>622344.192444343</c:v>
                </c:pt>
                <c:pt idx="358">
                  <c:v>622057.687538798</c:v>
                </c:pt>
                <c:pt idx="359">
                  <c:v>622313.26114869</c:v>
                </c:pt>
                <c:pt idx="360">
                  <c:v>622157.748275642</c:v>
                </c:pt>
                <c:pt idx="361">
                  <c:v>622043.367768097</c:v>
                </c:pt>
                <c:pt idx="362">
                  <c:v>621936.870824307</c:v>
                </c:pt>
                <c:pt idx="363">
                  <c:v>622564.619065698</c:v>
                </c:pt>
                <c:pt idx="364">
                  <c:v>622411.295473793</c:v>
                </c:pt>
                <c:pt idx="365">
                  <c:v>622246.661285572</c:v>
                </c:pt>
                <c:pt idx="366">
                  <c:v>622069.501364738</c:v>
                </c:pt>
                <c:pt idx="367">
                  <c:v>622261.239558522</c:v>
                </c:pt>
                <c:pt idx="368">
                  <c:v>622471.942853282</c:v>
                </c:pt>
                <c:pt idx="369">
                  <c:v>622141.176891792</c:v>
                </c:pt>
                <c:pt idx="370">
                  <c:v>621831.383395979</c:v>
                </c:pt>
                <c:pt idx="371">
                  <c:v>622031.434142363</c:v>
                </c:pt>
                <c:pt idx="372">
                  <c:v>622974.655761881</c:v>
                </c:pt>
                <c:pt idx="373">
                  <c:v>622261.377593898</c:v>
                </c:pt>
                <c:pt idx="374">
                  <c:v>622314.534388187</c:v>
                </c:pt>
                <c:pt idx="375">
                  <c:v>621509.134869932</c:v>
                </c:pt>
                <c:pt idx="376">
                  <c:v>621691.298729776</c:v>
                </c:pt>
                <c:pt idx="377">
                  <c:v>621361.015540232</c:v>
                </c:pt>
                <c:pt idx="378">
                  <c:v>621356.859872772</c:v>
                </c:pt>
                <c:pt idx="379">
                  <c:v>621558.668652333</c:v>
                </c:pt>
                <c:pt idx="380">
                  <c:v>621540.95966259</c:v>
                </c:pt>
                <c:pt idx="381">
                  <c:v>621357.675958489</c:v>
                </c:pt>
                <c:pt idx="382">
                  <c:v>621264.32505184</c:v>
                </c:pt>
                <c:pt idx="383">
                  <c:v>621241.491776106</c:v>
                </c:pt>
                <c:pt idx="384">
                  <c:v>621320.987236269</c:v>
                </c:pt>
                <c:pt idx="385">
                  <c:v>621180.687003784</c:v>
                </c:pt>
                <c:pt idx="386">
                  <c:v>621161.65330285</c:v>
                </c:pt>
                <c:pt idx="387">
                  <c:v>621501.046762288</c:v>
                </c:pt>
                <c:pt idx="388">
                  <c:v>621393.00552851</c:v>
                </c:pt>
                <c:pt idx="389">
                  <c:v>621337.550681764</c:v>
                </c:pt>
                <c:pt idx="390">
                  <c:v>621347.885078269</c:v>
                </c:pt>
                <c:pt idx="391">
                  <c:v>621336.320858353</c:v>
                </c:pt>
                <c:pt idx="392">
                  <c:v>621385.387770102</c:v>
                </c:pt>
                <c:pt idx="393">
                  <c:v>621215.469370585</c:v>
                </c:pt>
                <c:pt idx="394">
                  <c:v>621451.861676503</c:v>
                </c:pt>
                <c:pt idx="395">
                  <c:v>621151.82532178</c:v>
                </c:pt>
                <c:pt idx="396">
                  <c:v>621503.328496364</c:v>
                </c:pt>
                <c:pt idx="397">
                  <c:v>621491.440622921</c:v>
                </c:pt>
                <c:pt idx="398">
                  <c:v>621711.733418264</c:v>
                </c:pt>
                <c:pt idx="399">
                  <c:v>621513.960959798</c:v>
                </c:pt>
                <c:pt idx="400">
                  <c:v>621475.640346306</c:v>
                </c:pt>
                <c:pt idx="401">
                  <c:v>621641.146996867</c:v>
                </c:pt>
                <c:pt idx="402">
                  <c:v>622246.97607327</c:v>
                </c:pt>
                <c:pt idx="403">
                  <c:v>622322.232886741</c:v>
                </c:pt>
                <c:pt idx="404">
                  <c:v>622085.377994462</c:v>
                </c:pt>
                <c:pt idx="405">
                  <c:v>622122.320743589</c:v>
                </c:pt>
                <c:pt idx="406">
                  <c:v>622004.91644126</c:v>
                </c:pt>
                <c:pt idx="407">
                  <c:v>622115.204670405</c:v>
                </c:pt>
                <c:pt idx="408">
                  <c:v>621858.964328315</c:v>
                </c:pt>
                <c:pt idx="409">
                  <c:v>621908.220675784</c:v>
                </c:pt>
                <c:pt idx="410">
                  <c:v>622056.152893988</c:v>
                </c:pt>
                <c:pt idx="411">
                  <c:v>622165.874771128</c:v>
                </c:pt>
                <c:pt idx="412">
                  <c:v>621867.188469316</c:v>
                </c:pt>
                <c:pt idx="413">
                  <c:v>622009.007796729</c:v>
                </c:pt>
                <c:pt idx="414">
                  <c:v>621860.761312815</c:v>
                </c:pt>
                <c:pt idx="415">
                  <c:v>621944.570131621</c:v>
                </c:pt>
                <c:pt idx="416">
                  <c:v>621947.518665002</c:v>
                </c:pt>
                <c:pt idx="417">
                  <c:v>621823.7336977</c:v>
                </c:pt>
                <c:pt idx="418">
                  <c:v>621678.44347589</c:v>
                </c:pt>
                <c:pt idx="419">
                  <c:v>621758.453342295</c:v>
                </c:pt>
                <c:pt idx="420">
                  <c:v>622042.377596175</c:v>
                </c:pt>
                <c:pt idx="421">
                  <c:v>621658.64813646</c:v>
                </c:pt>
                <c:pt idx="422">
                  <c:v>621570.234291301</c:v>
                </c:pt>
                <c:pt idx="423">
                  <c:v>621745.223956518</c:v>
                </c:pt>
                <c:pt idx="424">
                  <c:v>621861.512269957</c:v>
                </c:pt>
                <c:pt idx="425">
                  <c:v>621755.776842301</c:v>
                </c:pt>
                <c:pt idx="426">
                  <c:v>621858.23214393</c:v>
                </c:pt>
                <c:pt idx="427">
                  <c:v>621712.505452287</c:v>
                </c:pt>
                <c:pt idx="428">
                  <c:v>620975.904249791</c:v>
                </c:pt>
                <c:pt idx="429">
                  <c:v>621647.760294571</c:v>
                </c:pt>
                <c:pt idx="430">
                  <c:v>621731.640542679</c:v>
                </c:pt>
                <c:pt idx="431">
                  <c:v>621660.206741477</c:v>
                </c:pt>
                <c:pt idx="432">
                  <c:v>621794.59299206</c:v>
                </c:pt>
                <c:pt idx="433">
                  <c:v>621828.82162461</c:v>
                </c:pt>
                <c:pt idx="434">
                  <c:v>621623.017423935</c:v>
                </c:pt>
                <c:pt idx="435">
                  <c:v>621541.530608624</c:v>
                </c:pt>
                <c:pt idx="436">
                  <c:v>621874.713131139</c:v>
                </c:pt>
                <c:pt idx="437">
                  <c:v>621474.940305807</c:v>
                </c:pt>
                <c:pt idx="438">
                  <c:v>621656.709076854</c:v>
                </c:pt>
                <c:pt idx="439">
                  <c:v>621675.979366389</c:v>
                </c:pt>
                <c:pt idx="440">
                  <c:v>621952.584772658</c:v>
                </c:pt>
                <c:pt idx="441">
                  <c:v>621742.330608849</c:v>
                </c:pt>
                <c:pt idx="442">
                  <c:v>621786.409783753</c:v>
                </c:pt>
                <c:pt idx="443">
                  <c:v>621658.282916863</c:v>
                </c:pt>
                <c:pt idx="444">
                  <c:v>621851.006778809</c:v>
                </c:pt>
                <c:pt idx="445">
                  <c:v>621375.413509761</c:v>
                </c:pt>
                <c:pt idx="446">
                  <c:v>621205.521095431</c:v>
                </c:pt>
                <c:pt idx="447">
                  <c:v>621581.495321883</c:v>
                </c:pt>
                <c:pt idx="448">
                  <c:v>621599.805699192</c:v>
                </c:pt>
                <c:pt idx="449">
                  <c:v>621493.470484879</c:v>
                </c:pt>
                <c:pt idx="450">
                  <c:v>621887.034181955</c:v>
                </c:pt>
                <c:pt idx="451">
                  <c:v>621685.228110589</c:v>
                </c:pt>
                <c:pt idx="452">
                  <c:v>621526.356592931</c:v>
                </c:pt>
                <c:pt idx="453">
                  <c:v>621667.380381746</c:v>
                </c:pt>
                <c:pt idx="454">
                  <c:v>621480.058284932</c:v>
                </c:pt>
                <c:pt idx="455">
                  <c:v>621667.555810999</c:v>
                </c:pt>
                <c:pt idx="456">
                  <c:v>621155.540333587</c:v>
                </c:pt>
                <c:pt idx="457">
                  <c:v>621562.96062368</c:v>
                </c:pt>
                <c:pt idx="458">
                  <c:v>621467.050309263</c:v>
                </c:pt>
                <c:pt idx="459">
                  <c:v>621636.47771501</c:v>
                </c:pt>
                <c:pt idx="460">
                  <c:v>621633.268163</c:v>
                </c:pt>
                <c:pt idx="461">
                  <c:v>621720.578779503</c:v>
                </c:pt>
                <c:pt idx="462">
                  <c:v>621546.571829869</c:v>
                </c:pt>
                <c:pt idx="463">
                  <c:v>621645.14413226</c:v>
                </c:pt>
                <c:pt idx="464">
                  <c:v>621686.153305745</c:v>
                </c:pt>
                <c:pt idx="465">
                  <c:v>621736.095047757</c:v>
                </c:pt>
                <c:pt idx="466">
                  <c:v>621780.936077834</c:v>
                </c:pt>
                <c:pt idx="467">
                  <c:v>621882.362569603</c:v>
                </c:pt>
                <c:pt idx="468">
                  <c:v>621860.443404897</c:v>
                </c:pt>
                <c:pt idx="469">
                  <c:v>621776.981911841</c:v>
                </c:pt>
                <c:pt idx="470">
                  <c:v>621692.109419917</c:v>
                </c:pt>
                <c:pt idx="471">
                  <c:v>621670.665148215</c:v>
                </c:pt>
                <c:pt idx="472">
                  <c:v>621821.71674523</c:v>
                </c:pt>
                <c:pt idx="473">
                  <c:v>621682.411871865</c:v>
                </c:pt>
                <c:pt idx="474">
                  <c:v>621654.49809324</c:v>
                </c:pt>
                <c:pt idx="475">
                  <c:v>621384.472794879</c:v>
                </c:pt>
                <c:pt idx="476">
                  <c:v>621620.214381377</c:v>
                </c:pt>
                <c:pt idx="477">
                  <c:v>621653.448907254</c:v>
                </c:pt>
                <c:pt idx="478">
                  <c:v>621617.509933462</c:v>
                </c:pt>
                <c:pt idx="479">
                  <c:v>621535.238857153</c:v>
                </c:pt>
                <c:pt idx="480">
                  <c:v>621498.158972649</c:v>
                </c:pt>
                <c:pt idx="481">
                  <c:v>621502.335714009</c:v>
                </c:pt>
                <c:pt idx="482">
                  <c:v>621597.511630492</c:v>
                </c:pt>
                <c:pt idx="483">
                  <c:v>621476.061823408</c:v>
                </c:pt>
                <c:pt idx="484">
                  <c:v>621501.392082642</c:v>
                </c:pt>
                <c:pt idx="485">
                  <c:v>621644.007482796</c:v>
                </c:pt>
                <c:pt idx="486">
                  <c:v>621706.185336925</c:v>
                </c:pt>
                <c:pt idx="487">
                  <c:v>621605.232101513</c:v>
                </c:pt>
                <c:pt idx="488">
                  <c:v>621730.160530503</c:v>
                </c:pt>
                <c:pt idx="489">
                  <c:v>621739.240540785</c:v>
                </c:pt>
                <c:pt idx="490">
                  <c:v>621751.491685097</c:v>
                </c:pt>
                <c:pt idx="491">
                  <c:v>621598.722572929</c:v>
                </c:pt>
                <c:pt idx="492">
                  <c:v>621548.84779887</c:v>
                </c:pt>
                <c:pt idx="493">
                  <c:v>621469.636490284</c:v>
                </c:pt>
                <c:pt idx="494">
                  <c:v>621648.810037619</c:v>
                </c:pt>
                <c:pt idx="495">
                  <c:v>621577.409383679</c:v>
                </c:pt>
                <c:pt idx="496">
                  <c:v>621595.83727406</c:v>
                </c:pt>
                <c:pt idx="497">
                  <c:v>621757.822590801</c:v>
                </c:pt>
                <c:pt idx="498">
                  <c:v>621745.649860654</c:v>
                </c:pt>
                <c:pt idx="499">
                  <c:v>621648.035202064</c:v>
                </c:pt>
                <c:pt idx="500">
                  <c:v>621796.66059776</c:v>
                </c:pt>
                <c:pt idx="501">
                  <c:v>621543.402195753</c:v>
                </c:pt>
                <c:pt idx="502">
                  <c:v>621584.892776228</c:v>
                </c:pt>
                <c:pt idx="503">
                  <c:v>621538.096830293</c:v>
                </c:pt>
                <c:pt idx="504">
                  <c:v>621537.233458674</c:v>
                </c:pt>
                <c:pt idx="505">
                  <c:v>621625.373505011</c:v>
                </c:pt>
                <c:pt idx="506">
                  <c:v>621565.749775133</c:v>
                </c:pt>
                <c:pt idx="507">
                  <c:v>621629.007103821</c:v>
                </c:pt>
                <c:pt idx="508">
                  <c:v>621567.713000218</c:v>
                </c:pt>
                <c:pt idx="509">
                  <c:v>621388.960451415</c:v>
                </c:pt>
                <c:pt idx="510">
                  <c:v>621427.571168207</c:v>
                </c:pt>
                <c:pt idx="511">
                  <c:v>621376.546240252</c:v>
                </c:pt>
                <c:pt idx="512">
                  <c:v>621331.338746073</c:v>
                </c:pt>
                <c:pt idx="513">
                  <c:v>621296.731714663</c:v>
                </c:pt>
                <c:pt idx="514">
                  <c:v>621262.843998993</c:v>
                </c:pt>
                <c:pt idx="515">
                  <c:v>621271.164759411</c:v>
                </c:pt>
                <c:pt idx="516">
                  <c:v>621327.611298494</c:v>
                </c:pt>
                <c:pt idx="517">
                  <c:v>621115.658877346</c:v>
                </c:pt>
                <c:pt idx="518">
                  <c:v>621335.5354048</c:v>
                </c:pt>
                <c:pt idx="519">
                  <c:v>621235.194709253</c:v>
                </c:pt>
                <c:pt idx="520">
                  <c:v>621183.781521547</c:v>
                </c:pt>
                <c:pt idx="521">
                  <c:v>621329.846408923</c:v>
                </c:pt>
                <c:pt idx="522">
                  <c:v>621313.452088021</c:v>
                </c:pt>
                <c:pt idx="523">
                  <c:v>621079.125005567</c:v>
                </c:pt>
                <c:pt idx="524">
                  <c:v>621179.619271321</c:v>
                </c:pt>
                <c:pt idx="525">
                  <c:v>621162.766663599</c:v>
                </c:pt>
                <c:pt idx="526">
                  <c:v>621260.093553118</c:v>
                </c:pt>
                <c:pt idx="527">
                  <c:v>621506.382975215</c:v>
                </c:pt>
                <c:pt idx="528">
                  <c:v>621173.639226986</c:v>
                </c:pt>
                <c:pt idx="529">
                  <c:v>621316.681154638</c:v>
                </c:pt>
                <c:pt idx="530">
                  <c:v>621212.442213191</c:v>
                </c:pt>
                <c:pt idx="531">
                  <c:v>621254.599389562</c:v>
                </c:pt>
                <c:pt idx="532">
                  <c:v>621211.308798405</c:v>
                </c:pt>
                <c:pt idx="533">
                  <c:v>621239.863075812</c:v>
                </c:pt>
                <c:pt idx="534">
                  <c:v>621272.168927268</c:v>
                </c:pt>
                <c:pt idx="535">
                  <c:v>621415.455520079</c:v>
                </c:pt>
                <c:pt idx="536">
                  <c:v>621264.061523129</c:v>
                </c:pt>
                <c:pt idx="537">
                  <c:v>621265.974537968</c:v>
                </c:pt>
                <c:pt idx="538">
                  <c:v>621170.793231742</c:v>
                </c:pt>
                <c:pt idx="539">
                  <c:v>621236.272708893</c:v>
                </c:pt>
                <c:pt idx="540">
                  <c:v>621182.017917496</c:v>
                </c:pt>
                <c:pt idx="541">
                  <c:v>621249.28612381</c:v>
                </c:pt>
                <c:pt idx="542">
                  <c:v>621160.055466446</c:v>
                </c:pt>
                <c:pt idx="543">
                  <c:v>621236.964458439</c:v>
                </c:pt>
                <c:pt idx="544">
                  <c:v>621294.919536646</c:v>
                </c:pt>
                <c:pt idx="545">
                  <c:v>621232.386542374</c:v>
                </c:pt>
                <c:pt idx="546">
                  <c:v>621277.65017484</c:v>
                </c:pt>
                <c:pt idx="547">
                  <c:v>621322.06007291</c:v>
                </c:pt>
                <c:pt idx="548">
                  <c:v>621335.889858066</c:v>
                </c:pt>
                <c:pt idx="549">
                  <c:v>621361.00091787</c:v>
                </c:pt>
                <c:pt idx="550">
                  <c:v>621444.115973111</c:v>
                </c:pt>
                <c:pt idx="551">
                  <c:v>621307.808981392</c:v>
                </c:pt>
                <c:pt idx="552">
                  <c:v>621354.110385041</c:v>
                </c:pt>
                <c:pt idx="553">
                  <c:v>621367.123300106</c:v>
                </c:pt>
                <c:pt idx="554">
                  <c:v>621354.309108062</c:v>
                </c:pt>
                <c:pt idx="555">
                  <c:v>621322.917320899</c:v>
                </c:pt>
                <c:pt idx="556">
                  <c:v>621363.160074526</c:v>
                </c:pt>
                <c:pt idx="557">
                  <c:v>621398.665392725</c:v>
                </c:pt>
                <c:pt idx="558">
                  <c:v>621431.511344909</c:v>
                </c:pt>
                <c:pt idx="559">
                  <c:v>621377.151836638</c:v>
                </c:pt>
                <c:pt idx="560">
                  <c:v>621326.559215291</c:v>
                </c:pt>
                <c:pt idx="561">
                  <c:v>621363.626555732</c:v>
                </c:pt>
                <c:pt idx="562">
                  <c:v>621425.94765468</c:v>
                </c:pt>
                <c:pt idx="563">
                  <c:v>621343.680164755</c:v>
                </c:pt>
                <c:pt idx="564">
                  <c:v>621325.59035129</c:v>
                </c:pt>
                <c:pt idx="565">
                  <c:v>621351.879123079</c:v>
                </c:pt>
                <c:pt idx="566">
                  <c:v>621415.758158205</c:v>
                </c:pt>
                <c:pt idx="567">
                  <c:v>621339.25625281</c:v>
                </c:pt>
                <c:pt idx="568">
                  <c:v>621392.714418513</c:v>
                </c:pt>
                <c:pt idx="569">
                  <c:v>621405.192306404</c:v>
                </c:pt>
                <c:pt idx="570">
                  <c:v>621330.915199495</c:v>
                </c:pt>
                <c:pt idx="571">
                  <c:v>621379.351933057</c:v>
                </c:pt>
                <c:pt idx="572">
                  <c:v>621246.845538233</c:v>
                </c:pt>
                <c:pt idx="573">
                  <c:v>621287.919768254</c:v>
                </c:pt>
                <c:pt idx="574">
                  <c:v>621357.665132907</c:v>
                </c:pt>
                <c:pt idx="575">
                  <c:v>621257.15608621</c:v>
                </c:pt>
                <c:pt idx="576">
                  <c:v>621244.566302283</c:v>
                </c:pt>
                <c:pt idx="577">
                  <c:v>621274.636649666</c:v>
                </c:pt>
                <c:pt idx="578">
                  <c:v>621331.091131</c:v>
                </c:pt>
                <c:pt idx="579">
                  <c:v>621277.874504008</c:v>
                </c:pt>
                <c:pt idx="580">
                  <c:v>621300.894763292</c:v>
                </c:pt>
                <c:pt idx="581">
                  <c:v>621269.508308029</c:v>
                </c:pt>
                <c:pt idx="582">
                  <c:v>621278.451063649</c:v>
                </c:pt>
                <c:pt idx="583">
                  <c:v>621322.013026331</c:v>
                </c:pt>
                <c:pt idx="584">
                  <c:v>621270.788952222</c:v>
                </c:pt>
                <c:pt idx="585">
                  <c:v>621276.25588021</c:v>
                </c:pt>
                <c:pt idx="586">
                  <c:v>621281.209773395</c:v>
                </c:pt>
                <c:pt idx="587">
                  <c:v>621251.766074661</c:v>
                </c:pt>
                <c:pt idx="588">
                  <c:v>621251.450770261</c:v>
                </c:pt>
                <c:pt idx="589">
                  <c:v>621261.268612154</c:v>
                </c:pt>
                <c:pt idx="590">
                  <c:v>621273.883830845</c:v>
                </c:pt>
                <c:pt idx="591">
                  <c:v>621294.708730868</c:v>
                </c:pt>
                <c:pt idx="592">
                  <c:v>621266.902152382</c:v>
                </c:pt>
                <c:pt idx="593">
                  <c:v>621266.380796966</c:v>
                </c:pt>
                <c:pt idx="594">
                  <c:v>621257.093181419</c:v>
                </c:pt>
                <c:pt idx="595">
                  <c:v>621264.945601546</c:v>
                </c:pt>
                <c:pt idx="596">
                  <c:v>621274.149515361</c:v>
                </c:pt>
                <c:pt idx="597">
                  <c:v>621296.904206844</c:v>
                </c:pt>
                <c:pt idx="598">
                  <c:v>621315.330687071</c:v>
                </c:pt>
                <c:pt idx="599">
                  <c:v>621322.61941924</c:v>
                </c:pt>
                <c:pt idx="600">
                  <c:v>621358.735627678</c:v>
                </c:pt>
                <c:pt idx="601">
                  <c:v>621365.749317024</c:v>
                </c:pt>
                <c:pt idx="602">
                  <c:v>621370.998369349</c:v>
                </c:pt>
                <c:pt idx="603">
                  <c:v>621332.804000913</c:v>
                </c:pt>
                <c:pt idx="604">
                  <c:v>621341.131765489</c:v>
                </c:pt>
                <c:pt idx="605">
                  <c:v>621373.42864669</c:v>
                </c:pt>
                <c:pt idx="606">
                  <c:v>621346.220553073</c:v>
                </c:pt>
                <c:pt idx="607">
                  <c:v>621384.351447905</c:v>
                </c:pt>
                <c:pt idx="608">
                  <c:v>621339.365966298</c:v>
                </c:pt>
                <c:pt idx="609">
                  <c:v>621361.391903686</c:v>
                </c:pt>
                <c:pt idx="610">
                  <c:v>621353.237787883</c:v>
                </c:pt>
                <c:pt idx="611">
                  <c:v>621368.273892404</c:v>
                </c:pt>
                <c:pt idx="612">
                  <c:v>621373.166920037</c:v>
                </c:pt>
                <c:pt idx="613">
                  <c:v>621338.939233186</c:v>
                </c:pt>
                <c:pt idx="614">
                  <c:v>621365.344224251</c:v>
                </c:pt>
                <c:pt idx="615">
                  <c:v>621357.886255745</c:v>
                </c:pt>
                <c:pt idx="616">
                  <c:v>621379.439441093</c:v>
                </c:pt>
                <c:pt idx="617">
                  <c:v>621358.383042318</c:v>
                </c:pt>
                <c:pt idx="618">
                  <c:v>621368.697364274</c:v>
                </c:pt>
                <c:pt idx="619">
                  <c:v>621354.601802099</c:v>
                </c:pt>
                <c:pt idx="620">
                  <c:v>621344.350650631</c:v>
                </c:pt>
                <c:pt idx="621">
                  <c:v>621350.518117975</c:v>
                </c:pt>
                <c:pt idx="622">
                  <c:v>621340.752932944</c:v>
                </c:pt>
                <c:pt idx="623">
                  <c:v>621351.357509121</c:v>
                </c:pt>
                <c:pt idx="624">
                  <c:v>621350.583263182</c:v>
                </c:pt>
                <c:pt idx="625">
                  <c:v>621341.57363845</c:v>
                </c:pt>
                <c:pt idx="626">
                  <c:v>621343.091289992</c:v>
                </c:pt>
                <c:pt idx="627">
                  <c:v>621334.805327441</c:v>
                </c:pt>
                <c:pt idx="628">
                  <c:v>621334.28878852</c:v>
                </c:pt>
                <c:pt idx="629">
                  <c:v>621330.156616892</c:v>
                </c:pt>
                <c:pt idx="630">
                  <c:v>621342.902477745</c:v>
                </c:pt>
                <c:pt idx="631">
                  <c:v>621349.249632837</c:v>
                </c:pt>
                <c:pt idx="632">
                  <c:v>621326.000360653</c:v>
                </c:pt>
                <c:pt idx="633">
                  <c:v>621352.100894739</c:v>
                </c:pt>
                <c:pt idx="634">
                  <c:v>621334.488478689</c:v>
                </c:pt>
                <c:pt idx="635">
                  <c:v>621360.602220062</c:v>
                </c:pt>
                <c:pt idx="636">
                  <c:v>621326.39944806</c:v>
                </c:pt>
                <c:pt idx="637">
                  <c:v>621334.098746932</c:v>
                </c:pt>
                <c:pt idx="638">
                  <c:v>621337.421593815</c:v>
                </c:pt>
                <c:pt idx="639">
                  <c:v>621319.165056053</c:v>
                </c:pt>
                <c:pt idx="640">
                  <c:v>621325.885145642</c:v>
                </c:pt>
                <c:pt idx="641">
                  <c:v>621327.903407818</c:v>
                </c:pt>
                <c:pt idx="642">
                  <c:v>621314.51158399</c:v>
                </c:pt>
                <c:pt idx="643">
                  <c:v>621332.660905883</c:v>
                </c:pt>
                <c:pt idx="644">
                  <c:v>621323.984655559</c:v>
                </c:pt>
                <c:pt idx="645">
                  <c:v>621322.076757591</c:v>
                </c:pt>
                <c:pt idx="646">
                  <c:v>621317.724267358</c:v>
                </c:pt>
                <c:pt idx="647">
                  <c:v>621323.253242521</c:v>
                </c:pt>
                <c:pt idx="648">
                  <c:v>621342.873141096</c:v>
                </c:pt>
                <c:pt idx="649">
                  <c:v>621326.424984091</c:v>
                </c:pt>
                <c:pt idx="650">
                  <c:v>621346.357791822</c:v>
                </c:pt>
                <c:pt idx="651">
                  <c:v>621357.693842844</c:v>
                </c:pt>
                <c:pt idx="652">
                  <c:v>621354.050426721</c:v>
                </c:pt>
                <c:pt idx="653">
                  <c:v>621344.428020089</c:v>
                </c:pt>
                <c:pt idx="654">
                  <c:v>621339.222255575</c:v>
                </c:pt>
                <c:pt idx="655">
                  <c:v>621347.270592424</c:v>
                </c:pt>
                <c:pt idx="656">
                  <c:v>621369.555758059</c:v>
                </c:pt>
                <c:pt idx="657">
                  <c:v>621341.329635261</c:v>
                </c:pt>
                <c:pt idx="658">
                  <c:v>621349.524462405</c:v>
                </c:pt>
                <c:pt idx="659">
                  <c:v>621333.661448397</c:v>
                </c:pt>
                <c:pt idx="660">
                  <c:v>621334.302214028</c:v>
                </c:pt>
                <c:pt idx="661">
                  <c:v>621332.171838845</c:v>
                </c:pt>
                <c:pt idx="662">
                  <c:v>621341.064320816</c:v>
                </c:pt>
                <c:pt idx="663">
                  <c:v>621340.224538508</c:v>
                </c:pt>
                <c:pt idx="664">
                  <c:v>621338.23251356</c:v>
                </c:pt>
                <c:pt idx="665">
                  <c:v>621341.109490708</c:v>
                </c:pt>
                <c:pt idx="666">
                  <c:v>621338.615274445</c:v>
                </c:pt>
                <c:pt idx="667">
                  <c:v>621350.19651327</c:v>
                </c:pt>
                <c:pt idx="668">
                  <c:v>621338.666523844</c:v>
                </c:pt>
                <c:pt idx="669">
                  <c:v>621333.260974697</c:v>
                </c:pt>
                <c:pt idx="670">
                  <c:v>621331.620499007</c:v>
                </c:pt>
                <c:pt idx="671">
                  <c:v>621331.143311272</c:v>
                </c:pt>
                <c:pt idx="672">
                  <c:v>621337.074412876</c:v>
                </c:pt>
                <c:pt idx="673">
                  <c:v>621332.233823765</c:v>
                </c:pt>
                <c:pt idx="674">
                  <c:v>621335.723292959</c:v>
                </c:pt>
                <c:pt idx="675">
                  <c:v>621330.469441797</c:v>
                </c:pt>
                <c:pt idx="676">
                  <c:v>621326.204876438</c:v>
                </c:pt>
                <c:pt idx="677">
                  <c:v>621324.179131065</c:v>
                </c:pt>
                <c:pt idx="678">
                  <c:v>621329.964320751</c:v>
                </c:pt>
                <c:pt idx="679">
                  <c:v>621330.380394967</c:v>
                </c:pt>
                <c:pt idx="680">
                  <c:v>621325.157550528</c:v>
                </c:pt>
                <c:pt idx="681">
                  <c:v>621336.087844998</c:v>
                </c:pt>
                <c:pt idx="682">
                  <c:v>621331.175426888</c:v>
                </c:pt>
                <c:pt idx="683">
                  <c:v>621339.864856712</c:v>
                </c:pt>
                <c:pt idx="684">
                  <c:v>621332.966889885</c:v>
                </c:pt>
                <c:pt idx="685">
                  <c:v>621324.071981461</c:v>
                </c:pt>
                <c:pt idx="686">
                  <c:v>621331.590740004</c:v>
                </c:pt>
                <c:pt idx="687">
                  <c:v>621344.205236093</c:v>
                </c:pt>
                <c:pt idx="688">
                  <c:v>621329.409305862</c:v>
                </c:pt>
                <c:pt idx="689">
                  <c:v>621330.079297486</c:v>
                </c:pt>
                <c:pt idx="690">
                  <c:v>621324.220703097</c:v>
                </c:pt>
                <c:pt idx="691">
                  <c:v>621322.377113297</c:v>
                </c:pt>
                <c:pt idx="692">
                  <c:v>621326.718178594</c:v>
                </c:pt>
                <c:pt idx="693">
                  <c:v>621331.004094619</c:v>
                </c:pt>
                <c:pt idx="694">
                  <c:v>621333.985453992</c:v>
                </c:pt>
                <c:pt idx="695">
                  <c:v>621337.571748763</c:v>
                </c:pt>
                <c:pt idx="696">
                  <c:v>621334.741839668</c:v>
                </c:pt>
                <c:pt idx="697">
                  <c:v>621335.332628786</c:v>
                </c:pt>
                <c:pt idx="698">
                  <c:v>621337.042745354</c:v>
                </c:pt>
                <c:pt idx="699">
                  <c:v>621346.436315771</c:v>
                </c:pt>
                <c:pt idx="700">
                  <c:v>621348.50059515</c:v>
                </c:pt>
                <c:pt idx="701">
                  <c:v>621345.137697946</c:v>
                </c:pt>
                <c:pt idx="702">
                  <c:v>621354.668564835</c:v>
                </c:pt>
                <c:pt idx="703">
                  <c:v>621356.031473379</c:v>
                </c:pt>
                <c:pt idx="704">
                  <c:v>621347.216742023</c:v>
                </c:pt>
                <c:pt idx="705">
                  <c:v>621347.046378148</c:v>
                </c:pt>
                <c:pt idx="706">
                  <c:v>621348.985835257</c:v>
                </c:pt>
                <c:pt idx="707">
                  <c:v>621360.266189355</c:v>
                </c:pt>
                <c:pt idx="708">
                  <c:v>621366.980916719</c:v>
                </c:pt>
                <c:pt idx="709">
                  <c:v>621374.24119453</c:v>
                </c:pt>
                <c:pt idx="710">
                  <c:v>621365.964875643</c:v>
                </c:pt>
                <c:pt idx="711">
                  <c:v>621376.316348955</c:v>
                </c:pt>
                <c:pt idx="712">
                  <c:v>621365.587207607</c:v>
                </c:pt>
                <c:pt idx="713">
                  <c:v>621359.304422171</c:v>
                </c:pt>
                <c:pt idx="714">
                  <c:v>621366.138928791</c:v>
                </c:pt>
                <c:pt idx="715">
                  <c:v>621359.857169011</c:v>
                </c:pt>
                <c:pt idx="716">
                  <c:v>621361.861618734</c:v>
                </c:pt>
                <c:pt idx="717">
                  <c:v>621349.07269682</c:v>
                </c:pt>
                <c:pt idx="718">
                  <c:v>621360.584309924</c:v>
                </c:pt>
                <c:pt idx="719">
                  <c:v>621367.413741849</c:v>
                </c:pt>
                <c:pt idx="720">
                  <c:v>621361.548014723</c:v>
                </c:pt>
                <c:pt idx="721">
                  <c:v>621354.62298767</c:v>
                </c:pt>
                <c:pt idx="722">
                  <c:v>621358.639415825</c:v>
                </c:pt>
                <c:pt idx="723">
                  <c:v>621367.129193829</c:v>
                </c:pt>
                <c:pt idx="724">
                  <c:v>621360.141204027</c:v>
                </c:pt>
                <c:pt idx="725">
                  <c:v>621349.750630833</c:v>
                </c:pt>
                <c:pt idx="726">
                  <c:v>621355.550190081</c:v>
                </c:pt>
                <c:pt idx="727">
                  <c:v>621356.948153134</c:v>
                </c:pt>
                <c:pt idx="728">
                  <c:v>621356.626852086</c:v>
                </c:pt>
                <c:pt idx="729">
                  <c:v>621355.768577292</c:v>
                </c:pt>
                <c:pt idx="730">
                  <c:v>621351.788745681</c:v>
                </c:pt>
                <c:pt idx="731">
                  <c:v>621355.774543453</c:v>
                </c:pt>
                <c:pt idx="732">
                  <c:v>621348.352756705</c:v>
                </c:pt>
                <c:pt idx="733">
                  <c:v>621353.674471774</c:v>
                </c:pt>
                <c:pt idx="734">
                  <c:v>621358.283391652</c:v>
                </c:pt>
                <c:pt idx="735">
                  <c:v>621361.17710468</c:v>
                </c:pt>
                <c:pt idx="736">
                  <c:v>621363.370233963</c:v>
                </c:pt>
                <c:pt idx="737">
                  <c:v>621363.235870795</c:v>
                </c:pt>
                <c:pt idx="738">
                  <c:v>621365.89773323</c:v>
                </c:pt>
                <c:pt idx="739">
                  <c:v>621365.605733545</c:v>
                </c:pt>
                <c:pt idx="740">
                  <c:v>621367.036773333</c:v>
                </c:pt>
                <c:pt idx="741">
                  <c:v>621360.513483978</c:v>
                </c:pt>
                <c:pt idx="742">
                  <c:v>621362.910824894</c:v>
                </c:pt>
                <c:pt idx="743">
                  <c:v>621360.712501941</c:v>
                </c:pt>
                <c:pt idx="744">
                  <c:v>621361.474853144</c:v>
                </c:pt>
                <c:pt idx="745">
                  <c:v>621360.193899012</c:v>
                </c:pt>
                <c:pt idx="746">
                  <c:v>621361.347018375</c:v>
                </c:pt>
                <c:pt idx="747">
                  <c:v>621361.306987011</c:v>
                </c:pt>
                <c:pt idx="748">
                  <c:v>621362.270652008</c:v>
                </c:pt>
                <c:pt idx="749">
                  <c:v>621359.685904322</c:v>
                </c:pt>
                <c:pt idx="750">
                  <c:v>621362.199003674</c:v>
                </c:pt>
                <c:pt idx="751">
                  <c:v>621358.981527952</c:v>
                </c:pt>
                <c:pt idx="752">
                  <c:v>621358.604026204</c:v>
                </c:pt>
                <c:pt idx="753">
                  <c:v>621356.427833189</c:v>
                </c:pt>
                <c:pt idx="754">
                  <c:v>621351.949733706</c:v>
                </c:pt>
                <c:pt idx="755">
                  <c:v>621359.73582522</c:v>
                </c:pt>
                <c:pt idx="756">
                  <c:v>621361.037391001</c:v>
                </c:pt>
                <c:pt idx="757">
                  <c:v>621360.398805183</c:v>
                </c:pt>
                <c:pt idx="758">
                  <c:v>621356.578803953</c:v>
                </c:pt>
                <c:pt idx="759">
                  <c:v>621359.197272688</c:v>
                </c:pt>
                <c:pt idx="760">
                  <c:v>621352.477278647</c:v>
                </c:pt>
                <c:pt idx="761">
                  <c:v>621360.382900502</c:v>
                </c:pt>
                <c:pt idx="762">
                  <c:v>621355.888341389</c:v>
                </c:pt>
                <c:pt idx="763">
                  <c:v>621359.411522368</c:v>
                </c:pt>
                <c:pt idx="764">
                  <c:v>621358.980672594</c:v>
                </c:pt>
                <c:pt idx="765">
                  <c:v>621356.486244245</c:v>
                </c:pt>
                <c:pt idx="766">
                  <c:v>621357.42940373</c:v>
                </c:pt>
                <c:pt idx="767">
                  <c:v>621360.170668187</c:v>
                </c:pt>
                <c:pt idx="768">
                  <c:v>621357.885263102</c:v>
                </c:pt>
                <c:pt idx="769">
                  <c:v>621361.91689442</c:v>
                </c:pt>
                <c:pt idx="770">
                  <c:v>621357.610837094</c:v>
                </c:pt>
                <c:pt idx="771">
                  <c:v>621359.303337859</c:v>
                </c:pt>
                <c:pt idx="772">
                  <c:v>621358.23037184</c:v>
                </c:pt>
                <c:pt idx="773">
                  <c:v>621358.287492222</c:v>
                </c:pt>
                <c:pt idx="774">
                  <c:v>621358.585240749</c:v>
                </c:pt>
                <c:pt idx="775">
                  <c:v>621359.493582114</c:v>
                </c:pt>
                <c:pt idx="776">
                  <c:v>621358.897940814</c:v>
                </c:pt>
                <c:pt idx="777">
                  <c:v>621359.924700222</c:v>
                </c:pt>
                <c:pt idx="778">
                  <c:v>621359.638028354</c:v>
                </c:pt>
                <c:pt idx="779">
                  <c:v>621361.760960412</c:v>
                </c:pt>
                <c:pt idx="780">
                  <c:v>621362.175240527</c:v>
                </c:pt>
                <c:pt idx="781">
                  <c:v>621357.575048477</c:v>
                </c:pt>
                <c:pt idx="782">
                  <c:v>621357.91948925</c:v>
                </c:pt>
                <c:pt idx="783">
                  <c:v>621356.475659412</c:v>
                </c:pt>
                <c:pt idx="784">
                  <c:v>621355.267219811</c:v>
                </c:pt>
                <c:pt idx="785">
                  <c:v>621355.960547755</c:v>
                </c:pt>
                <c:pt idx="786">
                  <c:v>621355.362445593</c:v>
                </c:pt>
                <c:pt idx="787">
                  <c:v>621357.465510445</c:v>
                </c:pt>
                <c:pt idx="788">
                  <c:v>621355.610465311</c:v>
                </c:pt>
                <c:pt idx="789">
                  <c:v>621358.053821875</c:v>
                </c:pt>
                <c:pt idx="790">
                  <c:v>621356.622315426</c:v>
                </c:pt>
                <c:pt idx="791">
                  <c:v>621358.929193489</c:v>
                </c:pt>
                <c:pt idx="792">
                  <c:v>621356.513540643</c:v>
                </c:pt>
                <c:pt idx="793">
                  <c:v>621353.646977893</c:v>
                </c:pt>
                <c:pt idx="794">
                  <c:v>621357.025757757</c:v>
                </c:pt>
                <c:pt idx="795">
                  <c:v>621354.623500397</c:v>
                </c:pt>
                <c:pt idx="796">
                  <c:v>621356.177869536</c:v>
                </c:pt>
                <c:pt idx="797">
                  <c:v>621353.031787545</c:v>
                </c:pt>
                <c:pt idx="798">
                  <c:v>621355.955242594</c:v>
                </c:pt>
                <c:pt idx="799">
                  <c:v>621356.50688149</c:v>
                </c:pt>
                <c:pt idx="800">
                  <c:v>621355.533318385</c:v>
                </c:pt>
                <c:pt idx="801">
                  <c:v>621354.890191298</c:v>
                </c:pt>
                <c:pt idx="802">
                  <c:v>621355.371601169</c:v>
                </c:pt>
                <c:pt idx="803">
                  <c:v>621353.603460934</c:v>
                </c:pt>
                <c:pt idx="804">
                  <c:v>621354.373497885</c:v>
                </c:pt>
                <c:pt idx="805">
                  <c:v>621354.19001938</c:v>
                </c:pt>
                <c:pt idx="806">
                  <c:v>621356.822854938</c:v>
                </c:pt>
                <c:pt idx="807">
                  <c:v>621357.662349657</c:v>
                </c:pt>
                <c:pt idx="808">
                  <c:v>621355.598469706</c:v>
                </c:pt>
                <c:pt idx="809">
                  <c:v>621356.029180738</c:v>
                </c:pt>
                <c:pt idx="810">
                  <c:v>621355.428720463</c:v>
                </c:pt>
                <c:pt idx="811">
                  <c:v>621354.887187521</c:v>
                </c:pt>
                <c:pt idx="812">
                  <c:v>621354.825312605</c:v>
                </c:pt>
                <c:pt idx="813">
                  <c:v>621356.035015672</c:v>
                </c:pt>
                <c:pt idx="814">
                  <c:v>621355.643149485</c:v>
                </c:pt>
                <c:pt idx="815">
                  <c:v>621355.395379284</c:v>
                </c:pt>
                <c:pt idx="816">
                  <c:v>621355.5846545</c:v>
                </c:pt>
                <c:pt idx="817">
                  <c:v>621354.823043425</c:v>
                </c:pt>
                <c:pt idx="818">
                  <c:v>621354.568291453</c:v>
                </c:pt>
                <c:pt idx="819">
                  <c:v>621354.574392374</c:v>
                </c:pt>
                <c:pt idx="820">
                  <c:v>621354.34298257</c:v>
                </c:pt>
                <c:pt idx="821">
                  <c:v>621354.479269794</c:v>
                </c:pt>
                <c:pt idx="822">
                  <c:v>621353.956515946</c:v>
                </c:pt>
                <c:pt idx="823">
                  <c:v>621353.963569049</c:v>
                </c:pt>
                <c:pt idx="824">
                  <c:v>621354.841285205</c:v>
                </c:pt>
                <c:pt idx="825">
                  <c:v>621354.59633331</c:v>
                </c:pt>
                <c:pt idx="826">
                  <c:v>621354.274481384</c:v>
                </c:pt>
                <c:pt idx="827">
                  <c:v>621355.763700277</c:v>
                </c:pt>
                <c:pt idx="828">
                  <c:v>621356.250310718</c:v>
                </c:pt>
                <c:pt idx="829">
                  <c:v>621355.799260309</c:v>
                </c:pt>
                <c:pt idx="830">
                  <c:v>621355.080766489</c:v>
                </c:pt>
                <c:pt idx="831">
                  <c:v>621356.408865167</c:v>
                </c:pt>
                <c:pt idx="832">
                  <c:v>621355.811952049</c:v>
                </c:pt>
                <c:pt idx="833">
                  <c:v>621356.062939338</c:v>
                </c:pt>
                <c:pt idx="834">
                  <c:v>621356.09266207</c:v>
                </c:pt>
                <c:pt idx="835">
                  <c:v>621355.513027465</c:v>
                </c:pt>
                <c:pt idx="836">
                  <c:v>621355.090845531</c:v>
                </c:pt>
                <c:pt idx="837">
                  <c:v>621353.891410414</c:v>
                </c:pt>
                <c:pt idx="838">
                  <c:v>621356.001024362</c:v>
                </c:pt>
                <c:pt idx="839">
                  <c:v>621354.747562772</c:v>
                </c:pt>
                <c:pt idx="840">
                  <c:v>621354.426915772</c:v>
                </c:pt>
                <c:pt idx="841">
                  <c:v>621354.609809219</c:v>
                </c:pt>
                <c:pt idx="842">
                  <c:v>621355.68706645</c:v>
                </c:pt>
                <c:pt idx="843">
                  <c:v>621356.023379738</c:v>
                </c:pt>
                <c:pt idx="844">
                  <c:v>621355.060266583</c:v>
                </c:pt>
                <c:pt idx="845">
                  <c:v>621355.159642969</c:v>
                </c:pt>
                <c:pt idx="846">
                  <c:v>621355.033429888</c:v>
                </c:pt>
                <c:pt idx="847">
                  <c:v>621355.371095528</c:v>
                </c:pt>
                <c:pt idx="848">
                  <c:v>621354.769355013</c:v>
                </c:pt>
                <c:pt idx="849">
                  <c:v>621355.460863129</c:v>
                </c:pt>
                <c:pt idx="850">
                  <c:v>621355.098078452</c:v>
                </c:pt>
                <c:pt idx="851">
                  <c:v>621354.284209531</c:v>
                </c:pt>
                <c:pt idx="852">
                  <c:v>621355.045968202</c:v>
                </c:pt>
                <c:pt idx="853">
                  <c:v>621355.452946718</c:v>
                </c:pt>
                <c:pt idx="854">
                  <c:v>621354.911335121</c:v>
                </c:pt>
                <c:pt idx="855">
                  <c:v>621354.630919595</c:v>
                </c:pt>
                <c:pt idx="856">
                  <c:v>621353.907768161</c:v>
                </c:pt>
                <c:pt idx="857">
                  <c:v>621354.582197287</c:v>
                </c:pt>
                <c:pt idx="858">
                  <c:v>621354.63308211</c:v>
                </c:pt>
                <c:pt idx="859">
                  <c:v>621354.291921343</c:v>
                </c:pt>
                <c:pt idx="860">
                  <c:v>621354.250230468</c:v>
                </c:pt>
                <c:pt idx="861">
                  <c:v>621354.253760645</c:v>
                </c:pt>
                <c:pt idx="862">
                  <c:v>621354.029589069</c:v>
                </c:pt>
                <c:pt idx="863">
                  <c:v>621354.174782046</c:v>
                </c:pt>
                <c:pt idx="864">
                  <c:v>621354.535384709</c:v>
                </c:pt>
                <c:pt idx="865">
                  <c:v>621354.322491948</c:v>
                </c:pt>
                <c:pt idx="866">
                  <c:v>621353.455443526</c:v>
                </c:pt>
                <c:pt idx="867">
                  <c:v>621353.396568527</c:v>
                </c:pt>
                <c:pt idx="868">
                  <c:v>621353.465578088</c:v>
                </c:pt>
                <c:pt idx="869">
                  <c:v>621353.645614747</c:v>
                </c:pt>
                <c:pt idx="870">
                  <c:v>621353.502278061</c:v>
                </c:pt>
                <c:pt idx="871">
                  <c:v>621352.992436215</c:v>
                </c:pt>
                <c:pt idx="872">
                  <c:v>621353.194286369</c:v>
                </c:pt>
                <c:pt idx="873">
                  <c:v>621353.439637938</c:v>
                </c:pt>
                <c:pt idx="874">
                  <c:v>621353.570934531</c:v>
                </c:pt>
                <c:pt idx="875">
                  <c:v>621353.72233837</c:v>
                </c:pt>
                <c:pt idx="876">
                  <c:v>621354.109522468</c:v>
                </c:pt>
                <c:pt idx="877">
                  <c:v>621354.127935181</c:v>
                </c:pt>
                <c:pt idx="878">
                  <c:v>621354.641895105</c:v>
                </c:pt>
                <c:pt idx="879">
                  <c:v>621354.784437372</c:v>
                </c:pt>
                <c:pt idx="880">
                  <c:v>621354.131398015</c:v>
                </c:pt>
                <c:pt idx="881">
                  <c:v>621354.358225091</c:v>
                </c:pt>
                <c:pt idx="882">
                  <c:v>621354.935810421</c:v>
                </c:pt>
                <c:pt idx="883">
                  <c:v>621354.910056772</c:v>
                </c:pt>
                <c:pt idx="884">
                  <c:v>621354.362007856</c:v>
                </c:pt>
                <c:pt idx="885">
                  <c:v>621354.504901605</c:v>
                </c:pt>
                <c:pt idx="886">
                  <c:v>621355.229771765</c:v>
                </c:pt>
                <c:pt idx="887">
                  <c:v>621354.750969308</c:v>
                </c:pt>
                <c:pt idx="888">
                  <c:v>621354.756314775</c:v>
                </c:pt>
                <c:pt idx="889">
                  <c:v>621354.701113598</c:v>
                </c:pt>
                <c:pt idx="890">
                  <c:v>621355.148717785</c:v>
                </c:pt>
                <c:pt idx="891">
                  <c:v>621354.917129284</c:v>
                </c:pt>
                <c:pt idx="892">
                  <c:v>621355.509820321</c:v>
                </c:pt>
                <c:pt idx="893">
                  <c:v>621354.856352871</c:v>
                </c:pt>
                <c:pt idx="894">
                  <c:v>621355.202558212</c:v>
                </c:pt>
                <c:pt idx="895">
                  <c:v>621354.751642409</c:v>
                </c:pt>
                <c:pt idx="896">
                  <c:v>621354.92461759</c:v>
                </c:pt>
                <c:pt idx="897">
                  <c:v>621354.780373349</c:v>
                </c:pt>
                <c:pt idx="898">
                  <c:v>621354.653889159</c:v>
                </c:pt>
                <c:pt idx="899">
                  <c:v>621354.367026136</c:v>
                </c:pt>
                <c:pt idx="900">
                  <c:v>621354.694438439</c:v>
                </c:pt>
                <c:pt idx="901">
                  <c:v>621354.85115602</c:v>
                </c:pt>
                <c:pt idx="902">
                  <c:v>621354.595150012</c:v>
                </c:pt>
                <c:pt idx="903">
                  <c:v>621354.438451315</c:v>
                </c:pt>
                <c:pt idx="904">
                  <c:v>621354.515208743</c:v>
                </c:pt>
                <c:pt idx="905">
                  <c:v>621354.402741465</c:v>
                </c:pt>
                <c:pt idx="906">
                  <c:v>621354.544936166</c:v>
                </c:pt>
                <c:pt idx="907">
                  <c:v>621354.48133207</c:v>
                </c:pt>
                <c:pt idx="908">
                  <c:v>621354.635646054</c:v>
                </c:pt>
                <c:pt idx="909">
                  <c:v>621354.237578121</c:v>
                </c:pt>
                <c:pt idx="910">
                  <c:v>621354.557749604</c:v>
                </c:pt>
                <c:pt idx="911">
                  <c:v>621354.193304418</c:v>
                </c:pt>
                <c:pt idx="912">
                  <c:v>621354.45615874</c:v>
                </c:pt>
                <c:pt idx="913">
                  <c:v>621354.509240207</c:v>
                </c:pt>
                <c:pt idx="914">
                  <c:v>621354.518219995</c:v>
                </c:pt>
                <c:pt idx="915">
                  <c:v>621354.395916037</c:v>
                </c:pt>
                <c:pt idx="916">
                  <c:v>621354.448351325</c:v>
                </c:pt>
                <c:pt idx="917">
                  <c:v>621354.342744706</c:v>
                </c:pt>
                <c:pt idx="918">
                  <c:v>621354.727474764</c:v>
                </c:pt>
                <c:pt idx="919">
                  <c:v>621354.720884967</c:v>
                </c:pt>
                <c:pt idx="920">
                  <c:v>621354.809506361</c:v>
                </c:pt>
                <c:pt idx="921">
                  <c:v>621354.728865033</c:v>
                </c:pt>
                <c:pt idx="922">
                  <c:v>621354.691007941</c:v>
                </c:pt>
                <c:pt idx="923">
                  <c:v>621354.661996251</c:v>
                </c:pt>
                <c:pt idx="924">
                  <c:v>621354.783674358</c:v>
                </c:pt>
                <c:pt idx="925">
                  <c:v>621354.986690027</c:v>
                </c:pt>
                <c:pt idx="926">
                  <c:v>621354.810502385</c:v>
                </c:pt>
                <c:pt idx="927">
                  <c:v>621354.691513605</c:v>
                </c:pt>
                <c:pt idx="928">
                  <c:v>621354.958423777</c:v>
                </c:pt>
                <c:pt idx="929">
                  <c:v>621354.823258527</c:v>
                </c:pt>
                <c:pt idx="930">
                  <c:v>621354.92453336</c:v>
                </c:pt>
                <c:pt idx="931">
                  <c:v>621354.963675248</c:v>
                </c:pt>
                <c:pt idx="932">
                  <c:v>621354.7214983</c:v>
                </c:pt>
                <c:pt idx="933">
                  <c:v>621354.68742897</c:v>
                </c:pt>
                <c:pt idx="934">
                  <c:v>621354.459035805</c:v>
                </c:pt>
                <c:pt idx="935">
                  <c:v>621354.592348963</c:v>
                </c:pt>
                <c:pt idx="936">
                  <c:v>621354.917593575</c:v>
                </c:pt>
                <c:pt idx="937">
                  <c:v>621354.870067168</c:v>
                </c:pt>
                <c:pt idx="938">
                  <c:v>621355.078110153</c:v>
                </c:pt>
                <c:pt idx="939">
                  <c:v>621354.880128707</c:v>
                </c:pt>
                <c:pt idx="940">
                  <c:v>621355.056065259</c:v>
                </c:pt>
                <c:pt idx="941">
                  <c:v>621354.945781696</c:v>
                </c:pt>
                <c:pt idx="942">
                  <c:v>621354.776143589</c:v>
                </c:pt>
                <c:pt idx="943">
                  <c:v>621354.834790085</c:v>
                </c:pt>
                <c:pt idx="944">
                  <c:v>621354.695738712</c:v>
                </c:pt>
                <c:pt idx="945">
                  <c:v>621354.974574482</c:v>
                </c:pt>
                <c:pt idx="946">
                  <c:v>621355.031259306</c:v>
                </c:pt>
                <c:pt idx="947">
                  <c:v>621354.87512113</c:v>
                </c:pt>
                <c:pt idx="948">
                  <c:v>621355.186971017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TE y TT!$C$2:$C$950</c:f>
              <c:numCache>
                <c:formatCode>General</c:formatCode>
                <c:ptCount val="949"/>
                <c:pt idx="0">
                  <c:v>1564420.02754804</c:v>
                </c:pt>
                <c:pt idx="1">
                  <c:v>5451276.90517343</c:v>
                </c:pt>
                <c:pt idx="2">
                  <c:v>5191900.51079618</c:v>
                </c:pt>
                <c:pt idx="3">
                  <c:v>4998119.21813498</c:v>
                </c:pt>
                <c:pt idx="4">
                  <c:v>4939956.4202431</c:v>
                </c:pt>
                <c:pt idx="5">
                  <c:v>4842838.73233818</c:v>
                </c:pt>
                <c:pt idx="6">
                  <c:v>4789910.74106845</c:v>
                </c:pt>
                <c:pt idx="7">
                  <c:v>4694333.3234641</c:v>
                </c:pt>
                <c:pt idx="8">
                  <c:v>4642496.10304047</c:v>
                </c:pt>
                <c:pt idx="9">
                  <c:v>4546079.2815521</c:v>
                </c:pt>
                <c:pt idx="10">
                  <c:v>4494316.90032081</c:v>
                </c:pt>
                <c:pt idx="11">
                  <c:v>4396642.49101786</c:v>
                </c:pt>
                <c:pt idx="12">
                  <c:v>4344631.98237597</c:v>
                </c:pt>
                <c:pt idx="13">
                  <c:v>4245705.88142091</c:v>
                </c:pt>
                <c:pt idx="14">
                  <c:v>4193336.89838001</c:v>
                </c:pt>
                <c:pt idx="15">
                  <c:v>4093267.83951861</c:v>
                </c:pt>
                <c:pt idx="16">
                  <c:v>4040504.37078948</c:v>
                </c:pt>
                <c:pt idx="17">
                  <c:v>3939416.08617427</c:v>
                </c:pt>
                <c:pt idx="18">
                  <c:v>3886247.24044992</c:v>
                </c:pt>
                <c:pt idx="19">
                  <c:v>3784251.80070804</c:v>
                </c:pt>
                <c:pt idx="20">
                  <c:v>3730671.27030294</c:v>
                </c:pt>
                <c:pt idx="21">
                  <c:v>3627861.0843855</c:v>
                </c:pt>
                <c:pt idx="22">
                  <c:v>3571759.21025207</c:v>
                </c:pt>
                <c:pt idx="23">
                  <c:v>3464092.92441743</c:v>
                </c:pt>
                <c:pt idx="24">
                  <c:v>3405048.74550542</c:v>
                </c:pt>
                <c:pt idx="25">
                  <c:v>3291911.97315932</c:v>
                </c:pt>
                <c:pt idx="26">
                  <c:v>3081479.73130347</c:v>
                </c:pt>
                <c:pt idx="27">
                  <c:v>2972366.08619033</c:v>
                </c:pt>
                <c:pt idx="28">
                  <c:v>2880429.5272557</c:v>
                </c:pt>
                <c:pt idx="29">
                  <c:v>2864878.9484316</c:v>
                </c:pt>
                <c:pt idx="30">
                  <c:v>2863697.03190108</c:v>
                </c:pt>
                <c:pt idx="31">
                  <c:v>2819610.48514358</c:v>
                </c:pt>
                <c:pt idx="32">
                  <c:v>2818113.84783313</c:v>
                </c:pt>
                <c:pt idx="33">
                  <c:v>2777398.76693805</c:v>
                </c:pt>
                <c:pt idx="34">
                  <c:v>2775682.93424632</c:v>
                </c:pt>
                <c:pt idx="35">
                  <c:v>2735879.35182927</c:v>
                </c:pt>
                <c:pt idx="36">
                  <c:v>2734003.07983836</c:v>
                </c:pt>
                <c:pt idx="37">
                  <c:v>2694279.48350944</c:v>
                </c:pt>
                <c:pt idx="38">
                  <c:v>2692278.81926316</c:v>
                </c:pt>
                <c:pt idx="39">
                  <c:v>2652272.0430486</c:v>
                </c:pt>
                <c:pt idx="40">
                  <c:v>2650168.91978319</c:v>
                </c:pt>
                <c:pt idx="41">
                  <c:v>2609773.43748495</c:v>
                </c:pt>
                <c:pt idx="42">
                  <c:v>2607601.78194088</c:v>
                </c:pt>
                <c:pt idx="43">
                  <c:v>2566992.51132667</c:v>
                </c:pt>
                <c:pt idx="44">
                  <c:v>2564779.00721902</c:v>
                </c:pt>
                <c:pt idx="45">
                  <c:v>2524165.09386996</c:v>
                </c:pt>
                <c:pt idx="46">
                  <c:v>2521711.05284694</c:v>
                </c:pt>
                <c:pt idx="47">
                  <c:v>2481548.65583711</c:v>
                </c:pt>
                <c:pt idx="48">
                  <c:v>2478985.6095188</c:v>
                </c:pt>
                <c:pt idx="49">
                  <c:v>2440361.16522189</c:v>
                </c:pt>
                <c:pt idx="50">
                  <c:v>2431393.2115562</c:v>
                </c:pt>
                <c:pt idx="51">
                  <c:v>2353026.28864046</c:v>
                </c:pt>
                <c:pt idx="52">
                  <c:v>2306124.53173493</c:v>
                </c:pt>
                <c:pt idx="53">
                  <c:v>2267806.73755444</c:v>
                </c:pt>
                <c:pt idx="54">
                  <c:v>2230512.96331275</c:v>
                </c:pt>
                <c:pt idx="55">
                  <c:v>2223162.96108535</c:v>
                </c:pt>
                <c:pt idx="56">
                  <c:v>2222830.00328982</c:v>
                </c:pt>
                <c:pt idx="57">
                  <c:v>2206213.16594966</c:v>
                </c:pt>
                <c:pt idx="58">
                  <c:v>2206196.96982192</c:v>
                </c:pt>
                <c:pt idx="59">
                  <c:v>2187670.14592505</c:v>
                </c:pt>
                <c:pt idx="60">
                  <c:v>2187808.82972921</c:v>
                </c:pt>
                <c:pt idx="61">
                  <c:v>2167338.75684666</c:v>
                </c:pt>
                <c:pt idx="62">
                  <c:v>2157755.36745256</c:v>
                </c:pt>
                <c:pt idx="63">
                  <c:v>2158016.35720383</c:v>
                </c:pt>
                <c:pt idx="64">
                  <c:v>2138785.25601081</c:v>
                </c:pt>
                <c:pt idx="65">
                  <c:v>2138977.42058067</c:v>
                </c:pt>
                <c:pt idx="66">
                  <c:v>2116221.66465692</c:v>
                </c:pt>
                <c:pt idx="67">
                  <c:v>2093137.5556581</c:v>
                </c:pt>
                <c:pt idx="68">
                  <c:v>2083178.08718391</c:v>
                </c:pt>
                <c:pt idx="69">
                  <c:v>2083273.18006546</c:v>
                </c:pt>
                <c:pt idx="70">
                  <c:v>2062744.71314699</c:v>
                </c:pt>
                <c:pt idx="71">
                  <c:v>2040498.00540973</c:v>
                </c:pt>
                <c:pt idx="72">
                  <c:v>2031031.97053613</c:v>
                </c:pt>
                <c:pt idx="73">
                  <c:v>2030817.18036054</c:v>
                </c:pt>
                <c:pt idx="74">
                  <c:v>2012325.21555378</c:v>
                </c:pt>
                <c:pt idx="75">
                  <c:v>1992429.19391239</c:v>
                </c:pt>
                <c:pt idx="76">
                  <c:v>1962813.01677569</c:v>
                </c:pt>
                <c:pt idx="77">
                  <c:v>1941234.19445468</c:v>
                </c:pt>
                <c:pt idx="78">
                  <c:v>1920278.79641545</c:v>
                </c:pt>
                <c:pt idx="79">
                  <c:v>1903102.3153047</c:v>
                </c:pt>
                <c:pt idx="80">
                  <c:v>1898078.28667213</c:v>
                </c:pt>
                <c:pt idx="81">
                  <c:v>1899549.084246</c:v>
                </c:pt>
                <c:pt idx="82">
                  <c:v>1893209.38369725</c:v>
                </c:pt>
                <c:pt idx="83">
                  <c:v>1894900.3657156</c:v>
                </c:pt>
                <c:pt idx="84">
                  <c:v>1881528.54876227</c:v>
                </c:pt>
                <c:pt idx="85">
                  <c:v>1869262.87482286</c:v>
                </c:pt>
                <c:pt idx="86">
                  <c:v>1867158.60987811</c:v>
                </c:pt>
                <c:pt idx="87">
                  <c:v>1866434.78551751</c:v>
                </c:pt>
                <c:pt idx="88">
                  <c:v>1852495.05221953</c:v>
                </c:pt>
                <c:pt idx="89">
                  <c:v>1850217.98960717</c:v>
                </c:pt>
                <c:pt idx="90">
                  <c:v>1851926.20672648</c:v>
                </c:pt>
                <c:pt idx="91">
                  <c:v>1836459.73522756</c:v>
                </c:pt>
                <c:pt idx="92">
                  <c:v>1822124.29817324</c:v>
                </c:pt>
                <c:pt idx="93">
                  <c:v>1809206.42508151</c:v>
                </c:pt>
                <c:pt idx="94">
                  <c:v>1805639.08151495</c:v>
                </c:pt>
                <c:pt idx="95">
                  <c:v>1804730.89516599</c:v>
                </c:pt>
                <c:pt idx="96">
                  <c:v>1788275.69565868</c:v>
                </c:pt>
                <c:pt idx="97">
                  <c:v>1782550.0982796</c:v>
                </c:pt>
                <c:pt idx="98">
                  <c:v>1783678.63126641</c:v>
                </c:pt>
                <c:pt idx="99">
                  <c:v>1778522.96566535</c:v>
                </c:pt>
                <c:pt idx="100">
                  <c:v>1777647.08906379</c:v>
                </c:pt>
                <c:pt idx="101">
                  <c:v>1759825.72853922</c:v>
                </c:pt>
                <c:pt idx="102">
                  <c:v>1747045.12091828</c:v>
                </c:pt>
                <c:pt idx="103">
                  <c:v>1734667.02819246</c:v>
                </c:pt>
                <c:pt idx="104">
                  <c:v>1720856.08039188</c:v>
                </c:pt>
                <c:pt idx="105">
                  <c:v>1715378.21342947</c:v>
                </c:pt>
                <c:pt idx="106">
                  <c:v>1715690.72483309</c:v>
                </c:pt>
                <c:pt idx="107">
                  <c:v>1711914.5443323</c:v>
                </c:pt>
                <c:pt idx="108">
                  <c:v>1712019.51006827</c:v>
                </c:pt>
                <c:pt idx="109">
                  <c:v>1707335.28681193</c:v>
                </c:pt>
                <c:pt idx="110">
                  <c:v>1707567.99961942</c:v>
                </c:pt>
                <c:pt idx="111">
                  <c:v>1696927.03952477</c:v>
                </c:pt>
                <c:pt idx="112">
                  <c:v>1691849.6556115</c:v>
                </c:pt>
                <c:pt idx="113">
                  <c:v>1692014.39608129</c:v>
                </c:pt>
                <c:pt idx="114">
                  <c:v>1682667.99272496</c:v>
                </c:pt>
                <c:pt idx="115">
                  <c:v>1680291.39687408</c:v>
                </c:pt>
                <c:pt idx="116">
                  <c:v>1680153.83029464</c:v>
                </c:pt>
                <c:pt idx="117">
                  <c:v>1668553.91721904</c:v>
                </c:pt>
                <c:pt idx="118">
                  <c:v>1659850.35177629</c:v>
                </c:pt>
                <c:pt idx="119">
                  <c:v>1654768.01011948</c:v>
                </c:pt>
                <c:pt idx="120">
                  <c:v>1652518.6981423</c:v>
                </c:pt>
                <c:pt idx="121">
                  <c:v>1652269.42564674</c:v>
                </c:pt>
                <c:pt idx="122">
                  <c:v>1643180.88326382</c:v>
                </c:pt>
                <c:pt idx="123">
                  <c:v>1636781.09952394</c:v>
                </c:pt>
                <c:pt idx="124">
                  <c:v>1630724.5524206</c:v>
                </c:pt>
                <c:pt idx="125">
                  <c:v>1628159.19540281</c:v>
                </c:pt>
                <c:pt idx="126">
                  <c:v>1627700.58575837</c:v>
                </c:pt>
                <c:pt idx="127">
                  <c:v>1617916.34552375</c:v>
                </c:pt>
                <c:pt idx="128">
                  <c:v>1609807.48840814</c:v>
                </c:pt>
                <c:pt idx="129">
                  <c:v>1601375.18622136</c:v>
                </c:pt>
                <c:pt idx="130">
                  <c:v>1597817.54409765</c:v>
                </c:pt>
                <c:pt idx="131">
                  <c:v>1598129.32921547</c:v>
                </c:pt>
                <c:pt idx="132">
                  <c:v>1595887.91647969</c:v>
                </c:pt>
                <c:pt idx="133">
                  <c:v>1596118.76731048</c:v>
                </c:pt>
                <c:pt idx="134">
                  <c:v>1592998.42869316</c:v>
                </c:pt>
                <c:pt idx="135">
                  <c:v>1593140.35533624</c:v>
                </c:pt>
                <c:pt idx="136">
                  <c:v>1585569.07501456</c:v>
                </c:pt>
                <c:pt idx="137">
                  <c:v>1582670.76180175</c:v>
                </c:pt>
                <c:pt idx="138">
                  <c:v>1582954.70126221</c:v>
                </c:pt>
                <c:pt idx="139">
                  <c:v>1576235.13727403</c:v>
                </c:pt>
                <c:pt idx="140">
                  <c:v>1571379.98844053</c:v>
                </c:pt>
                <c:pt idx="141">
                  <c:v>1566263.5138719</c:v>
                </c:pt>
                <c:pt idx="142">
                  <c:v>1560015.29905626</c:v>
                </c:pt>
                <c:pt idx="143">
                  <c:v>1554438.77961085</c:v>
                </c:pt>
                <c:pt idx="144">
                  <c:v>1551441.13836753</c:v>
                </c:pt>
                <c:pt idx="145">
                  <c:v>1551303.79037565</c:v>
                </c:pt>
                <c:pt idx="146">
                  <c:v>1549766.67888679</c:v>
                </c:pt>
                <c:pt idx="147">
                  <c:v>1549608.85815291</c:v>
                </c:pt>
                <c:pt idx="148">
                  <c:v>1543101.95348837</c:v>
                </c:pt>
                <c:pt idx="149">
                  <c:v>1539239.52354868</c:v>
                </c:pt>
                <c:pt idx="150">
                  <c:v>1537678.87056923</c:v>
                </c:pt>
                <c:pt idx="151">
                  <c:v>1537601.33139327</c:v>
                </c:pt>
                <c:pt idx="152">
                  <c:v>1531407.12720178</c:v>
                </c:pt>
                <c:pt idx="153">
                  <c:v>1526510.40206501</c:v>
                </c:pt>
                <c:pt idx="154">
                  <c:v>1520850.95691194</c:v>
                </c:pt>
                <c:pt idx="155">
                  <c:v>1518321.04509982</c:v>
                </c:pt>
                <c:pt idx="156">
                  <c:v>1518468.58186712</c:v>
                </c:pt>
                <c:pt idx="157">
                  <c:v>1516292.67373994</c:v>
                </c:pt>
                <c:pt idx="158">
                  <c:v>1516359.34624617</c:v>
                </c:pt>
                <c:pt idx="159">
                  <c:v>1515421.58495578</c:v>
                </c:pt>
                <c:pt idx="160">
                  <c:v>1515540.86031937</c:v>
                </c:pt>
                <c:pt idx="161">
                  <c:v>1510044.89484547</c:v>
                </c:pt>
                <c:pt idx="162">
                  <c:v>1507481.18988625</c:v>
                </c:pt>
                <c:pt idx="163">
                  <c:v>1507645.80489181</c:v>
                </c:pt>
                <c:pt idx="164">
                  <c:v>1502830.49714718</c:v>
                </c:pt>
                <c:pt idx="165">
                  <c:v>1499349.86989613</c:v>
                </c:pt>
                <c:pt idx="166">
                  <c:v>1495914.3933937</c:v>
                </c:pt>
                <c:pt idx="167">
                  <c:v>1491313.70134125</c:v>
                </c:pt>
                <c:pt idx="168">
                  <c:v>1487329.5946703</c:v>
                </c:pt>
                <c:pt idx="169">
                  <c:v>1485311.78570749</c:v>
                </c:pt>
                <c:pt idx="170">
                  <c:v>1485319.3642008</c:v>
                </c:pt>
                <c:pt idx="171">
                  <c:v>1482778.99316158</c:v>
                </c:pt>
                <c:pt idx="172">
                  <c:v>1481790.788557</c:v>
                </c:pt>
                <c:pt idx="173">
                  <c:v>1481752.37115172</c:v>
                </c:pt>
                <c:pt idx="174">
                  <c:v>1477409.09010226</c:v>
                </c:pt>
                <c:pt idx="175">
                  <c:v>1475681.855051</c:v>
                </c:pt>
                <c:pt idx="176">
                  <c:v>1475755.37700563</c:v>
                </c:pt>
                <c:pt idx="177">
                  <c:v>1472044.21959652</c:v>
                </c:pt>
                <c:pt idx="178">
                  <c:v>1468688.30240598</c:v>
                </c:pt>
                <c:pt idx="179">
                  <c:v>1464120.56876572</c:v>
                </c:pt>
                <c:pt idx="180">
                  <c:v>1462328.31716118</c:v>
                </c:pt>
                <c:pt idx="181">
                  <c:v>1462538.33768429</c:v>
                </c:pt>
                <c:pt idx="182">
                  <c:v>1460567.12051628</c:v>
                </c:pt>
                <c:pt idx="183">
                  <c:v>1460743.11216272</c:v>
                </c:pt>
                <c:pt idx="184">
                  <c:v>1459453.46360694</c:v>
                </c:pt>
                <c:pt idx="185">
                  <c:v>1459340.46101703</c:v>
                </c:pt>
                <c:pt idx="186">
                  <c:v>1456035.17294243</c:v>
                </c:pt>
                <c:pt idx="187">
                  <c:v>1454557.01649736</c:v>
                </c:pt>
                <c:pt idx="188">
                  <c:v>1454639.12545939</c:v>
                </c:pt>
                <c:pt idx="189">
                  <c:v>1451395.44421537</c:v>
                </c:pt>
                <c:pt idx="190">
                  <c:v>1448959.25242189</c:v>
                </c:pt>
                <c:pt idx="191">
                  <c:v>1446464.01274624</c:v>
                </c:pt>
                <c:pt idx="192">
                  <c:v>1443400.58462334</c:v>
                </c:pt>
                <c:pt idx="193">
                  <c:v>1440439.61037365</c:v>
                </c:pt>
                <c:pt idx="194">
                  <c:v>1438744.12202218</c:v>
                </c:pt>
                <c:pt idx="195">
                  <c:v>1438804.3020715</c:v>
                </c:pt>
                <c:pt idx="196">
                  <c:v>1437081.54870401</c:v>
                </c:pt>
                <c:pt idx="197">
                  <c:v>1437190.58650878</c:v>
                </c:pt>
                <c:pt idx="198">
                  <c:v>1436093.120602</c:v>
                </c:pt>
                <c:pt idx="199">
                  <c:v>1436112.19619284</c:v>
                </c:pt>
                <c:pt idx="200">
                  <c:v>1432973.23805609</c:v>
                </c:pt>
                <c:pt idx="201">
                  <c:v>1431773.8623458</c:v>
                </c:pt>
                <c:pt idx="202">
                  <c:v>1431612.12447628</c:v>
                </c:pt>
                <c:pt idx="203">
                  <c:v>1428203.97754686</c:v>
                </c:pt>
                <c:pt idx="204">
                  <c:v>1426172.43767741</c:v>
                </c:pt>
                <c:pt idx="205">
                  <c:v>1424986.48391005</c:v>
                </c:pt>
                <c:pt idx="206">
                  <c:v>1424982.54037924</c:v>
                </c:pt>
                <c:pt idx="207">
                  <c:v>1424308.16500194</c:v>
                </c:pt>
                <c:pt idx="208">
                  <c:v>1424225.00116679</c:v>
                </c:pt>
                <c:pt idx="209">
                  <c:v>1423600.17503441</c:v>
                </c:pt>
                <c:pt idx="210">
                  <c:v>1423614.10326056</c:v>
                </c:pt>
                <c:pt idx="211">
                  <c:v>1420928.0916585</c:v>
                </c:pt>
                <c:pt idx="212">
                  <c:v>1419728.62725704</c:v>
                </c:pt>
                <c:pt idx="213">
                  <c:v>1419808.45182004</c:v>
                </c:pt>
                <c:pt idx="214">
                  <c:v>1417345.51510124</c:v>
                </c:pt>
                <c:pt idx="215">
                  <c:v>1415581.65536617</c:v>
                </c:pt>
                <c:pt idx="216">
                  <c:v>1413734.08675383</c:v>
                </c:pt>
                <c:pt idx="217">
                  <c:v>1411261.76267045</c:v>
                </c:pt>
                <c:pt idx="218">
                  <c:v>1409366.30561328</c:v>
                </c:pt>
                <c:pt idx="219">
                  <c:v>1408795.47233898</c:v>
                </c:pt>
                <c:pt idx="220">
                  <c:v>1408943.56455771</c:v>
                </c:pt>
                <c:pt idx="221">
                  <c:v>1408210.52136049</c:v>
                </c:pt>
                <c:pt idx="222">
                  <c:v>1408238.02393164</c:v>
                </c:pt>
                <c:pt idx="223">
                  <c:v>1407145.72546616</c:v>
                </c:pt>
                <c:pt idx="224">
                  <c:v>1407279.5988792</c:v>
                </c:pt>
                <c:pt idx="225">
                  <c:v>1405500.79227586</c:v>
                </c:pt>
                <c:pt idx="226">
                  <c:v>1404562.55054289</c:v>
                </c:pt>
                <c:pt idx="227">
                  <c:v>1404872.57953807</c:v>
                </c:pt>
                <c:pt idx="228">
                  <c:v>1403954.44523447</c:v>
                </c:pt>
                <c:pt idx="229">
                  <c:v>1401170.81715712</c:v>
                </c:pt>
                <c:pt idx="230">
                  <c:v>1400452.2741096</c:v>
                </c:pt>
                <c:pt idx="231">
                  <c:v>1400208.1082654</c:v>
                </c:pt>
                <c:pt idx="232">
                  <c:v>1399643.9682551</c:v>
                </c:pt>
                <c:pt idx="233">
                  <c:v>1399452.02239265</c:v>
                </c:pt>
                <c:pt idx="234">
                  <c:v>1398677.47939486</c:v>
                </c:pt>
                <c:pt idx="235">
                  <c:v>1398745.1918673</c:v>
                </c:pt>
                <c:pt idx="236">
                  <c:v>1397580.24682923</c:v>
                </c:pt>
                <c:pt idx="237">
                  <c:v>1397182.32880849</c:v>
                </c:pt>
                <c:pt idx="238">
                  <c:v>1397290.59695211</c:v>
                </c:pt>
                <c:pt idx="239">
                  <c:v>1396264.4553015</c:v>
                </c:pt>
                <c:pt idx="240">
                  <c:v>1395580.56139659</c:v>
                </c:pt>
                <c:pt idx="241">
                  <c:v>1395515.89167974</c:v>
                </c:pt>
                <c:pt idx="242">
                  <c:v>1395142.58737692</c:v>
                </c:pt>
                <c:pt idx="243">
                  <c:v>1394512.88561364</c:v>
                </c:pt>
                <c:pt idx="244">
                  <c:v>1393722.80347129</c:v>
                </c:pt>
                <c:pt idx="245">
                  <c:v>1393933.08022277</c:v>
                </c:pt>
                <c:pt idx="246">
                  <c:v>1392863.35142287</c:v>
                </c:pt>
                <c:pt idx="247">
                  <c:v>1394019.79230561</c:v>
                </c:pt>
                <c:pt idx="248">
                  <c:v>1394228.35416715</c:v>
                </c:pt>
                <c:pt idx="249">
                  <c:v>1393839.43764175</c:v>
                </c:pt>
                <c:pt idx="250">
                  <c:v>1393352.36946152</c:v>
                </c:pt>
                <c:pt idx="251">
                  <c:v>1392920.62001678</c:v>
                </c:pt>
                <c:pt idx="252">
                  <c:v>1392461.46015037</c:v>
                </c:pt>
                <c:pt idx="253">
                  <c:v>1392118.86870935</c:v>
                </c:pt>
                <c:pt idx="254">
                  <c:v>1393321.3201499</c:v>
                </c:pt>
                <c:pt idx="255">
                  <c:v>1393690.55226588</c:v>
                </c:pt>
                <c:pt idx="256">
                  <c:v>1393469.35672023</c:v>
                </c:pt>
                <c:pt idx="257">
                  <c:v>1393222.97412491</c:v>
                </c:pt>
                <c:pt idx="258">
                  <c:v>1393359.48453051</c:v>
                </c:pt>
                <c:pt idx="259">
                  <c:v>1394173.05725567</c:v>
                </c:pt>
                <c:pt idx="260">
                  <c:v>1393277.43743355</c:v>
                </c:pt>
                <c:pt idx="261">
                  <c:v>1393852.61103352</c:v>
                </c:pt>
                <c:pt idx="262">
                  <c:v>1393884.58265831</c:v>
                </c:pt>
                <c:pt idx="263">
                  <c:v>1394117.13876721</c:v>
                </c:pt>
                <c:pt idx="264">
                  <c:v>1393861.79427877</c:v>
                </c:pt>
                <c:pt idx="265">
                  <c:v>1394753.19015505</c:v>
                </c:pt>
                <c:pt idx="266">
                  <c:v>1393945.47298148</c:v>
                </c:pt>
                <c:pt idx="267">
                  <c:v>1394124.55662985</c:v>
                </c:pt>
                <c:pt idx="268">
                  <c:v>1394345.09621525</c:v>
                </c:pt>
                <c:pt idx="269">
                  <c:v>1394085.39522422</c:v>
                </c:pt>
                <c:pt idx="270">
                  <c:v>1393821.82614127</c:v>
                </c:pt>
                <c:pt idx="271">
                  <c:v>1394809.74590508</c:v>
                </c:pt>
                <c:pt idx="272">
                  <c:v>1393584.00021022</c:v>
                </c:pt>
                <c:pt idx="273">
                  <c:v>1393082.5973377</c:v>
                </c:pt>
                <c:pt idx="274">
                  <c:v>1392784.92508156</c:v>
                </c:pt>
                <c:pt idx="275">
                  <c:v>1392258.79418898</c:v>
                </c:pt>
                <c:pt idx="276">
                  <c:v>1392987.36443526</c:v>
                </c:pt>
                <c:pt idx="277">
                  <c:v>1393452.43573378</c:v>
                </c:pt>
                <c:pt idx="278">
                  <c:v>1394353.22182733</c:v>
                </c:pt>
                <c:pt idx="279">
                  <c:v>1393110.36757762</c:v>
                </c:pt>
                <c:pt idx="280">
                  <c:v>1393220.10594586</c:v>
                </c:pt>
                <c:pt idx="281">
                  <c:v>1392023.03553215</c:v>
                </c:pt>
                <c:pt idx="282">
                  <c:v>1392872.12430972</c:v>
                </c:pt>
                <c:pt idx="283">
                  <c:v>1392232.11798744</c:v>
                </c:pt>
                <c:pt idx="284">
                  <c:v>1391952.39802006</c:v>
                </c:pt>
                <c:pt idx="285">
                  <c:v>1392123.63858819</c:v>
                </c:pt>
                <c:pt idx="286">
                  <c:v>1392399.90167118</c:v>
                </c:pt>
                <c:pt idx="287">
                  <c:v>1392202.7170623</c:v>
                </c:pt>
                <c:pt idx="288">
                  <c:v>1392032.39433046</c:v>
                </c:pt>
                <c:pt idx="289">
                  <c:v>1392199.95360174</c:v>
                </c:pt>
                <c:pt idx="290">
                  <c:v>1392786.28263492</c:v>
                </c:pt>
                <c:pt idx="291">
                  <c:v>1392340.5192111</c:v>
                </c:pt>
                <c:pt idx="292">
                  <c:v>1392374.06178918</c:v>
                </c:pt>
                <c:pt idx="293">
                  <c:v>1392440.90041898</c:v>
                </c:pt>
                <c:pt idx="294">
                  <c:v>1392303.68051557</c:v>
                </c:pt>
                <c:pt idx="295">
                  <c:v>1392343.82842334</c:v>
                </c:pt>
                <c:pt idx="296">
                  <c:v>1392348.26042664</c:v>
                </c:pt>
                <c:pt idx="297">
                  <c:v>1392599.63074794</c:v>
                </c:pt>
                <c:pt idx="298">
                  <c:v>1392668.39041373</c:v>
                </c:pt>
                <c:pt idx="299">
                  <c:v>1392735.73870371</c:v>
                </c:pt>
                <c:pt idx="300">
                  <c:v>1392996.31200404</c:v>
                </c:pt>
                <c:pt idx="301">
                  <c:v>1392540.23918776</c:v>
                </c:pt>
                <c:pt idx="302">
                  <c:v>1392084.68083749</c:v>
                </c:pt>
                <c:pt idx="303">
                  <c:v>1392861.47342629</c:v>
                </c:pt>
                <c:pt idx="304">
                  <c:v>1392805.14991474</c:v>
                </c:pt>
                <c:pt idx="305">
                  <c:v>1392736.81152233</c:v>
                </c:pt>
                <c:pt idx="306">
                  <c:v>1392663.43126652</c:v>
                </c:pt>
                <c:pt idx="307">
                  <c:v>1392400.82212912</c:v>
                </c:pt>
                <c:pt idx="308">
                  <c:v>1392835.04467196</c:v>
                </c:pt>
                <c:pt idx="309">
                  <c:v>1392734.13200407</c:v>
                </c:pt>
                <c:pt idx="310">
                  <c:v>1392524.44833827</c:v>
                </c:pt>
                <c:pt idx="311">
                  <c:v>1392338.5883853</c:v>
                </c:pt>
                <c:pt idx="312">
                  <c:v>1392660.40754238</c:v>
                </c:pt>
                <c:pt idx="313">
                  <c:v>1392841.73726285</c:v>
                </c:pt>
                <c:pt idx="314">
                  <c:v>1392508.17178003</c:v>
                </c:pt>
                <c:pt idx="315">
                  <c:v>1392154.84268232</c:v>
                </c:pt>
                <c:pt idx="316">
                  <c:v>1392340.83277179</c:v>
                </c:pt>
                <c:pt idx="317">
                  <c:v>1392340.60375039</c:v>
                </c:pt>
                <c:pt idx="318">
                  <c:v>1392497.55834227</c:v>
                </c:pt>
                <c:pt idx="319">
                  <c:v>1392525.60292755</c:v>
                </c:pt>
                <c:pt idx="320">
                  <c:v>1392462.2823482</c:v>
                </c:pt>
                <c:pt idx="321">
                  <c:v>1392450.15747624</c:v>
                </c:pt>
                <c:pt idx="322">
                  <c:v>1392482.49829306</c:v>
                </c:pt>
                <c:pt idx="323">
                  <c:v>1392268.21604501</c:v>
                </c:pt>
                <c:pt idx="324">
                  <c:v>1392270.95371676</c:v>
                </c:pt>
                <c:pt idx="325">
                  <c:v>1392813.45251139</c:v>
                </c:pt>
                <c:pt idx="326">
                  <c:v>1392459.05905162</c:v>
                </c:pt>
                <c:pt idx="327">
                  <c:v>1393487.16554151</c:v>
                </c:pt>
                <c:pt idx="328">
                  <c:v>1392705.31027032</c:v>
                </c:pt>
                <c:pt idx="329">
                  <c:v>1391706.98030046</c:v>
                </c:pt>
                <c:pt idx="330">
                  <c:v>1392530.03284214</c:v>
                </c:pt>
                <c:pt idx="331">
                  <c:v>1392602.05709647</c:v>
                </c:pt>
                <c:pt idx="332">
                  <c:v>1392394.42320562</c:v>
                </c:pt>
                <c:pt idx="333">
                  <c:v>1392691.3612508</c:v>
                </c:pt>
                <c:pt idx="334">
                  <c:v>1392185.82170978</c:v>
                </c:pt>
                <c:pt idx="335">
                  <c:v>1392100.01535956</c:v>
                </c:pt>
                <c:pt idx="336">
                  <c:v>1392034.59779113</c:v>
                </c:pt>
                <c:pt idx="337">
                  <c:v>1391777.13357248</c:v>
                </c:pt>
                <c:pt idx="338">
                  <c:v>1392091.93323134</c:v>
                </c:pt>
                <c:pt idx="339">
                  <c:v>1392154.00704579</c:v>
                </c:pt>
                <c:pt idx="340">
                  <c:v>1392401.91819996</c:v>
                </c:pt>
                <c:pt idx="341">
                  <c:v>1392089.22171218</c:v>
                </c:pt>
                <c:pt idx="342">
                  <c:v>1392092.69590989</c:v>
                </c:pt>
                <c:pt idx="343">
                  <c:v>1392059.96293512</c:v>
                </c:pt>
                <c:pt idx="344">
                  <c:v>1392164.36582585</c:v>
                </c:pt>
                <c:pt idx="345">
                  <c:v>1392217.66216868</c:v>
                </c:pt>
                <c:pt idx="346">
                  <c:v>1392098.78117854</c:v>
                </c:pt>
                <c:pt idx="347">
                  <c:v>1392150.37001058</c:v>
                </c:pt>
                <c:pt idx="348">
                  <c:v>1392086.88168479</c:v>
                </c:pt>
                <c:pt idx="349">
                  <c:v>1392591.53586692</c:v>
                </c:pt>
                <c:pt idx="350">
                  <c:v>1392780.56222585</c:v>
                </c:pt>
                <c:pt idx="351">
                  <c:v>1392563.1491694</c:v>
                </c:pt>
                <c:pt idx="352">
                  <c:v>1392532.02259597</c:v>
                </c:pt>
                <c:pt idx="353">
                  <c:v>1392381.3921865</c:v>
                </c:pt>
                <c:pt idx="354">
                  <c:v>1392340.68452317</c:v>
                </c:pt>
                <c:pt idx="355">
                  <c:v>1392423.89372314</c:v>
                </c:pt>
                <c:pt idx="356">
                  <c:v>1392436.11707803</c:v>
                </c:pt>
                <c:pt idx="357">
                  <c:v>1392515.06629418</c:v>
                </c:pt>
                <c:pt idx="358">
                  <c:v>1392395.86847315</c:v>
                </c:pt>
                <c:pt idx="359">
                  <c:v>1392513.96964329</c:v>
                </c:pt>
                <c:pt idx="360">
                  <c:v>1392452.70640771</c:v>
                </c:pt>
                <c:pt idx="361">
                  <c:v>1392395.52157755</c:v>
                </c:pt>
                <c:pt idx="362">
                  <c:v>1392349.13259719</c:v>
                </c:pt>
                <c:pt idx="363">
                  <c:v>1392605.66915806</c:v>
                </c:pt>
                <c:pt idx="364">
                  <c:v>1392536.1758299</c:v>
                </c:pt>
                <c:pt idx="365">
                  <c:v>1392478.15384022</c:v>
                </c:pt>
                <c:pt idx="366">
                  <c:v>1392415.89529963</c:v>
                </c:pt>
                <c:pt idx="367">
                  <c:v>1392491.73967407</c:v>
                </c:pt>
                <c:pt idx="368">
                  <c:v>1392552.76735094</c:v>
                </c:pt>
                <c:pt idx="369">
                  <c:v>1392441.15141837</c:v>
                </c:pt>
                <c:pt idx="370">
                  <c:v>1392299.58928533</c:v>
                </c:pt>
                <c:pt idx="371">
                  <c:v>1392379.71790332</c:v>
                </c:pt>
                <c:pt idx="372">
                  <c:v>1392774.45273881</c:v>
                </c:pt>
                <c:pt idx="373">
                  <c:v>1392487.19707048</c:v>
                </c:pt>
                <c:pt idx="374">
                  <c:v>1392510.31670553</c:v>
                </c:pt>
                <c:pt idx="375">
                  <c:v>1392181.46667465</c:v>
                </c:pt>
                <c:pt idx="376">
                  <c:v>1392266.53633212</c:v>
                </c:pt>
                <c:pt idx="377">
                  <c:v>1392117.51628479</c:v>
                </c:pt>
                <c:pt idx="378">
                  <c:v>1392114.35346251</c:v>
                </c:pt>
                <c:pt idx="379">
                  <c:v>1392197.68834371</c:v>
                </c:pt>
                <c:pt idx="380">
                  <c:v>1392187.56517952</c:v>
                </c:pt>
                <c:pt idx="381">
                  <c:v>1392107.41588822</c:v>
                </c:pt>
                <c:pt idx="382">
                  <c:v>1392074.74588816</c:v>
                </c:pt>
                <c:pt idx="383">
                  <c:v>1392057.7284323</c:v>
                </c:pt>
                <c:pt idx="384">
                  <c:v>1392090.05494852</c:v>
                </c:pt>
                <c:pt idx="385">
                  <c:v>1392035.4299304</c:v>
                </c:pt>
                <c:pt idx="386">
                  <c:v>1392029.78623349</c:v>
                </c:pt>
                <c:pt idx="387">
                  <c:v>1392166.80770545</c:v>
                </c:pt>
                <c:pt idx="388">
                  <c:v>1392120.5374565</c:v>
                </c:pt>
                <c:pt idx="389">
                  <c:v>1392098.1817407</c:v>
                </c:pt>
                <c:pt idx="390">
                  <c:v>1392104.43104032</c:v>
                </c:pt>
                <c:pt idx="391">
                  <c:v>1392098.53874489</c:v>
                </c:pt>
                <c:pt idx="392">
                  <c:v>1392118.35393519</c:v>
                </c:pt>
                <c:pt idx="393">
                  <c:v>1392054.53986718</c:v>
                </c:pt>
                <c:pt idx="394">
                  <c:v>1392148.72447823</c:v>
                </c:pt>
                <c:pt idx="395">
                  <c:v>1392008.58557889</c:v>
                </c:pt>
                <c:pt idx="396">
                  <c:v>1392168.52944652</c:v>
                </c:pt>
                <c:pt idx="397">
                  <c:v>1392164.14038116</c:v>
                </c:pt>
                <c:pt idx="398">
                  <c:v>1392247.22419367</c:v>
                </c:pt>
                <c:pt idx="399">
                  <c:v>1392176.1598843</c:v>
                </c:pt>
                <c:pt idx="400">
                  <c:v>1392158.95194493</c:v>
                </c:pt>
                <c:pt idx="401">
                  <c:v>1392224.67727252</c:v>
                </c:pt>
                <c:pt idx="402">
                  <c:v>1392469.82663822</c:v>
                </c:pt>
                <c:pt idx="403">
                  <c:v>1392499.36456873</c:v>
                </c:pt>
                <c:pt idx="404">
                  <c:v>1392399.78830429</c:v>
                </c:pt>
                <c:pt idx="405">
                  <c:v>1392417.57492761</c:v>
                </c:pt>
                <c:pt idx="406">
                  <c:v>1392369.9470412</c:v>
                </c:pt>
                <c:pt idx="407">
                  <c:v>1392416.35478315</c:v>
                </c:pt>
                <c:pt idx="408">
                  <c:v>1392320.37978217</c:v>
                </c:pt>
                <c:pt idx="409">
                  <c:v>1392329.27572422</c:v>
                </c:pt>
                <c:pt idx="410">
                  <c:v>1392384.62745683</c:v>
                </c:pt>
                <c:pt idx="411">
                  <c:v>1392433.91864113</c:v>
                </c:pt>
                <c:pt idx="412">
                  <c:v>1392309.29208961</c:v>
                </c:pt>
                <c:pt idx="413">
                  <c:v>1392370.69550877</c:v>
                </c:pt>
                <c:pt idx="414">
                  <c:v>1392311.65833791</c:v>
                </c:pt>
                <c:pt idx="415">
                  <c:v>1392344.29271627</c:v>
                </c:pt>
                <c:pt idx="416">
                  <c:v>1392350.95768934</c:v>
                </c:pt>
                <c:pt idx="417">
                  <c:v>1392296.34600682</c:v>
                </c:pt>
                <c:pt idx="418">
                  <c:v>1392222.73751253</c:v>
                </c:pt>
                <c:pt idx="419">
                  <c:v>1392267.07237657</c:v>
                </c:pt>
                <c:pt idx="420">
                  <c:v>1392389.26395519</c:v>
                </c:pt>
                <c:pt idx="421">
                  <c:v>1392227.22095089</c:v>
                </c:pt>
                <c:pt idx="422">
                  <c:v>1392190.18676116</c:v>
                </c:pt>
                <c:pt idx="423">
                  <c:v>1392258.21936743</c:v>
                </c:pt>
                <c:pt idx="424">
                  <c:v>1392308.48038496</c:v>
                </c:pt>
                <c:pt idx="425">
                  <c:v>1392262.80817312</c:v>
                </c:pt>
                <c:pt idx="426">
                  <c:v>1392302.09076131</c:v>
                </c:pt>
                <c:pt idx="427">
                  <c:v>1392246.14324275</c:v>
                </c:pt>
                <c:pt idx="428">
                  <c:v>1391948.11396684</c:v>
                </c:pt>
                <c:pt idx="429">
                  <c:v>1392223.72386261</c:v>
                </c:pt>
                <c:pt idx="430">
                  <c:v>1392255.02107967</c:v>
                </c:pt>
                <c:pt idx="431">
                  <c:v>1392223.03398287</c:v>
                </c:pt>
                <c:pt idx="432">
                  <c:v>1392277.57042343</c:v>
                </c:pt>
                <c:pt idx="433">
                  <c:v>1392291.09295881</c:v>
                </c:pt>
                <c:pt idx="434">
                  <c:v>1392201.16376194</c:v>
                </c:pt>
                <c:pt idx="435">
                  <c:v>1392168.20952058</c:v>
                </c:pt>
                <c:pt idx="436">
                  <c:v>1392301.5003674</c:v>
                </c:pt>
                <c:pt idx="437">
                  <c:v>1392138.87244237</c:v>
                </c:pt>
                <c:pt idx="438">
                  <c:v>1392216.1049874</c:v>
                </c:pt>
                <c:pt idx="439">
                  <c:v>1392221.98792134</c:v>
                </c:pt>
                <c:pt idx="440">
                  <c:v>1392337.93516179</c:v>
                </c:pt>
                <c:pt idx="441">
                  <c:v>1392250.86939939</c:v>
                </c:pt>
                <c:pt idx="442">
                  <c:v>1392268.45957297</c:v>
                </c:pt>
                <c:pt idx="443">
                  <c:v>1392209.86331235</c:v>
                </c:pt>
                <c:pt idx="444">
                  <c:v>1392280.05378933</c:v>
                </c:pt>
                <c:pt idx="445">
                  <c:v>1392094.60172268</c:v>
                </c:pt>
                <c:pt idx="446">
                  <c:v>1392028.89881944</c:v>
                </c:pt>
                <c:pt idx="447">
                  <c:v>1392178.54060131</c:v>
                </c:pt>
                <c:pt idx="448">
                  <c:v>1392179.94886604</c:v>
                </c:pt>
                <c:pt idx="449">
                  <c:v>1392135.29481915</c:v>
                </c:pt>
                <c:pt idx="450">
                  <c:v>1392299.08188629</c:v>
                </c:pt>
                <c:pt idx="451">
                  <c:v>1392210.69675823</c:v>
                </c:pt>
                <c:pt idx="452">
                  <c:v>1392155.7855551</c:v>
                </c:pt>
                <c:pt idx="453">
                  <c:v>1392204.04563774</c:v>
                </c:pt>
                <c:pt idx="454">
                  <c:v>1392136.57202482</c:v>
                </c:pt>
                <c:pt idx="455">
                  <c:v>1392205.58682611</c:v>
                </c:pt>
                <c:pt idx="456">
                  <c:v>1392003.03662583</c:v>
                </c:pt>
                <c:pt idx="457">
                  <c:v>1392162.83772624</c:v>
                </c:pt>
                <c:pt idx="458">
                  <c:v>1392120.57694335</c:v>
                </c:pt>
                <c:pt idx="459">
                  <c:v>1392194.13372719</c:v>
                </c:pt>
                <c:pt idx="460">
                  <c:v>1392192.7255159</c:v>
                </c:pt>
                <c:pt idx="461">
                  <c:v>1392228.54987705</c:v>
                </c:pt>
                <c:pt idx="462">
                  <c:v>1392156.5525</c:v>
                </c:pt>
                <c:pt idx="463">
                  <c:v>1392199.45013822</c:v>
                </c:pt>
                <c:pt idx="464">
                  <c:v>1392216.79080426</c:v>
                </c:pt>
                <c:pt idx="465">
                  <c:v>1392237.4066155</c:v>
                </c:pt>
                <c:pt idx="466">
                  <c:v>1392254.24539822</c:v>
                </c:pt>
                <c:pt idx="467">
                  <c:v>1392292.97315335</c:v>
                </c:pt>
                <c:pt idx="468">
                  <c:v>1392286.67406561</c:v>
                </c:pt>
                <c:pt idx="469">
                  <c:v>1392250.0659836</c:v>
                </c:pt>
                <c:pt idx="470">
                  <c:v>1392218.09186959</c:v>
                </c:pt>
                <c:pt idx="471">
                  <c:v>1392207.19459798</c:v>
                </c:pt>
                <c:pt idx="472">
                  <c:v>1392272.78114711</c:v>
                </c:pt>
                <c:pt idx="473">
                  <c:v>1392219.28184306</c:v>
                </c:pt>
                <c:pt idx="474">
                  <c:v>1392207.34188649</c:v>
                </c:pt>
                <c:pt idx="475">
                  <c:v>1392101.30027495</c:v>
                </c:pt>
                <c:pt idx="476">
                  <c:v>1392194.45119677</c:v>
                </c:pt>
                <c:pt idx="477">
                  <c:v>1392211.23252537</c:v>
                </c:pt>
                <c:pt idx="478">
                  <c:v>1392195.73278626</c:v>
                </c:pt>
                <c:pt idx="479">
                  <c:v>1392160.46367971</c:v>
                </c:pt>
                <c:pt idx="480">
                  <c:v>1392145.88431371</c:v>
                </c:pt>
                <c:pt idx="481">
                  <c:v>1392143.78929474</c:v>
                </c:pt>
                <c:pt idx="482">
                  <c:v>1392185.64991156</c:v>
                </c:pt>
                <c:pt idx="483">
                  <c:v>1392134.31211021</c:v>
                </c:pt>
                <c:pt idx="484">
                  <c:v>1392146.0284679</c:v>
                </c:pt>
                <c:pt idx="485">
                  <c:v>1392201.07961569</c:v>
                </c:pt>
                <c:pt idx="486">
                  <c:v>1392227.16950241</c:v>
                </c:pt>
                <c:pt idx="487">
                  <c:v>1392182.67686555</c:v>
                </c:pt>
                <c:pt idx="488">
                  <c:v>1392237.45977931</c:v>
                </c:pt>
                <c:pt idx="489">
                  <c:v>1392241.87844708</c:v>
                </c:pt>
                <c:pt idx="490">
                  <c:v>1392245.83565029</c:v>
                </c:pt>
                <c:pt idx="491">
                  <c:v>1392180.88226298</c:v>
                </c:pt>
                <c:pt idx="492">
                  <c:v>1392161.70480337</c:v>
                </c:pt>
                <c:pt idx="493">
                  <c:v>1392125.58567635</c:v>
                </c:pt>
                <c:pt idx="494">
                  <c:v>1392199.86017035</c:v>
                </c:pt>
                <c:pt idx="495">
                  <c:v>1392172.16929762</c:v>
                </c:pt>
                <c:pt idx="496">
                  <c:v>1392180.78666945</c:v>
                </c:pt>
                <c:pt idx="497">
                  <c:v>1392248.58602642</c:v>
                </c:pt>
                <c:pt idx="498">
                  <c:v>1392245.93261187</c:v>
                </c:pt>
                <c:pt idx="499">
                  <c:v>1392200.53622787</c:v>
                </c:pt>
                <c:pt idx="500">
                  <c:v>1392259.37992619</c:v>
                </c:pt>
                <c:pt idx="501">
                  <c:v>1392156.15281371</c:v>
                </c:pt>
                <c:pt idx="502">
                  <c:v>1392176.05653249</c:v>
                </c:pt>
                <c:pt idx="503">
                  <c:v>1392153.46789734</c:v>
                </c:pt>
                <c:pt idx="504">
                  <c:v>1392153.16509086</c:v>
                </c:pt>
                <c:pt idx="505">
                  <c:v>1392190.94041447</c:v>
                </c:pt>
                <c:pt idx="506">
                  <c:v>1392166.31156424</c:v>
                </c:pt>
                <c:pt idx="507">
                  <c:v>1392188.91528273</c:v>
                </c:pt>
                <c:pt idx="508">
                  <c:v>1392166.54889625</c:v>
                </c:pt>
                <c:pt idx="509">
                  <c:v>1392088.70630757</c:v>
                </c:pt>
                <c:pt idx="510">
                  <c:v>1392103.98386271</c:v>
                </c:pt>
                <c:pt idx="511">
                  <c:v>1392084.45309306</c:v>
                </c:pt>
                <c:pt idx="512">
                  <c:v>1392066.94210004</c:v>
                </c:pt>
                <c:pt idx="513">
                  <c:v>1392050.01385942</c:v>
                </c:pt>
                <c:pt idx="514">
                  <c:v>1392036.2361772</c:v>
                </c:pt>
                <c:pt idx="515">
                  <c:v>1392038.06203087</c:v>
                </c:pt>
                <c:pt idx="516">
                  <c:v>1392061.95656182</c:v>
                </c:pt>
                <c:pt idx="517">
                  <c:v>1391975.60892639</c:v>
                </c:pt>
                <c:pt idx="518">
                  <c:v>1392065.69837632</c:v>
                </c:pt>
                <c:pt idx="519">
                  <c:v>1392024.36846125</c:v>
                </c:pt>
                <c:pt idx="520">
                  <c:v>1392002.11513708</c:v>
                </c:pt>
                <c:pt idx="521">
                  <c:v>1392059.67307845</c:v>
                </c:pt>
                <c:pt idx="522">
                  <c:v>1392057.67195089</c:v>
                </c:pt>
                <c:pt idx="523">
                  <c:v>1391957.1141542</c:v>
                </c:pt>
                <c:pt idx="524">
                  <c:v>1392000.16791734</c:v>
                </c:pt>
                <c:pt idx="525">
                  <c:v>1391998.26863455</c:v>
                </c:pt>
                <c:pt idx="526">
                  <c:v>1392034.30051889</c:v>
                </c:pt>
                <c:pt idx="527">
                  <c:v>1392129.62463604</c:v>
                </c:pt>
                <c:pt idx="528">
                  <c:v>1392000.57019376</c:v>
                </c:pt>
                <c:pt idx="529">
                  <c:v>1392058.93567705</c:v>
                </c:pt>
                <c:pt idx="530">
                  <c:v>1392013.37026524</c:v>
                </c:pt>
                <c:pt idx="531">
                  <c:v>1392034.04889685</c:v>
                </c:pt>
                <c:pt idx="532">
                  <c:v>1392013.86572779</c:v>
                </c:pt>
                <c:pt idx="533">
                  <c:v>1392026.3336359</c:v>
                </c:pt>
                <c:pt idx="534">
                  <c:v>1392040.32352812</c:v>
                </c:pt>
                <c:pt idx="535">
                  <c:v>1392102.55043671</c:v>
                </c:pt>
                <c:pt idx="536">
                  <c:v>1392035.62066379</c:v>
                </c:pt>
                <c:pt idx="537">
                  <c:v>1392035.57415744</c:v>
                </c:pt>
                <c:pt idx="538">
                  <c:v>1391999.58417891</c:v>
                </c:pt>
                <c:pt idx="539">
                  <c:v>1392025.0482443</c:v>
                </c:pt>
                <c:pt idx="540">
                  <c:v>1392002.4353795</c:v>
                </c:pt>
                <c:pt idx="541">
                  <c:v>1392030.45488435</c:v>
                </c:pt>
                <c:pt idx="542">
                  <c:v>1391993.97078139</c:v>
                </c:pt>
                <c:pt idx="543">
                  <c:v>1392025.54296179</c:v>
                </c:pt>
                <c:pt idx="544">
                  <c:v>1392049.22340759</c:v>
                </c:pt>
                <c:pt idx="545">
                  <c:v>1392023.38910592</c:v>
                </c:pt>
                <c:pt idx="546">
                  <c:v>1392043.22519247</c:v>
                </c:pt>
                <c:pt idx="547">
                  <c:v>1392059.25942957</c:v>
                </c:pt>
                <c:pt idx="548">
                  <c:v>1392062.02341254</c:v>
                </c:pt>
                <c:pt idx="549">
                  <c:v>1392073.26384993</c:v>
                </c:pt>
                <c:pt idx="550">
                  <c:v>1392106.85459547</c:v>
                </c:pt>
                <c:pt idx="551">
                  <c:v>1392051.63391418</c:v>
                </c:pt>
                <c:pt idx="552">
                  <c:v>1392070.04422845</c:v>
                </c:pt>
                <c:pt idx="553">
                  <c:v>1392075.66739899</c:v>
                </c:pt>
                <c:pt idx="554">
                  <c:v>1392069.17087915</c:v>
                </c:pt>
                <c:pt idx="555">
                  <c:v>1392055.55931915</c:v>
                </c:pt>
                <c:pt idx="556">
                  <c:v>1392071.81842455</c:v>
                </c:pt>
                <c:pt idx="557">
                  <c:v>1392087.39771362</c:v>
                </c:pt>
                <c:pt idx="558">
                  <c:v>1392099.15571345</c:v>
                </c:pt>
                <c:pt idx="559">
                  <c:v>1392076.78916763</c:v>
                </c:pt>
                <c:pt idx="560">
                  <c:v>1392057.0107447</c:v>
                </c:pt>
                <c:pt idx="561">
                  <c:v>1392071.91602992</c:v>
                </c:pt>
                <c:pt idx="562">
                  <c:v>1392096.64376021</c:v>
                </c:pt>
                <c:pt idx="563">
                  <c:v>1392064.65066376</c:v>
                </c:pt>
                <c:pt idx="564">
                  <c:v>1392056.11995115</c:v>
                </c:pt>
                <c:pt idx="565">
                  <c:v>1392066.59131712</c:v>
                </c:pt>
                <c:pt idx="566">
                  <c:v>1392092.70902473</c:v>
                </c:pt>
                <c:pt idx="567">
                  <c:v>1392062.01681766</c:v>
                </c:pt>
                <c:pt idx="568">
                  <c:v>1392083.70477901</c:v>
                </c:pt>
                <c:pt idx="569">
                  <c:v>1392088.98393604</c:v>
                </c:pt>
                <c:pt idx="570">
                  <c:v>1392058.04865364</c:v>
                </c:pt>
                <c:pt idx="571">
                  <c:v>1392077.99134823</c:v>
                </c:pt>
                <c:pt idx="572">
                  <c:v>1392025.25167508</c:v>
                </c:pt>
                <c:pt idx="573">
                  <c:v>1392041.2417588</c:v>
                </c:pt>
                <c:pt idx="574">
                  <c:v>1392072.25153999</c:v>
                </c:pt>
                <c:pt idx="575">
                  <c:v>1392027.96032158</c:v>
                </c:pt>
                <c:pt idx="576">
                  <c:v>1392026.30480011</c:v>
                </c:pt>
                <c:pt idx="577">
                  <c:v>1392035.51049507</c:v>
                </c:pt>
                <c:pt idx="578">
                  <c:v>1392059.10409855</c:v>
                </c:pt>
                <c:pt idx="579">
                  <c:v>1392036.86056684</c:v>
                </c:pt>
                <c:pt idx="580">
                  <c:v>1392047.03962597</c:v>
                </c:pt>
                <c:pt idx="581">
                  <c:v>1392033.56739312</c:v>
                </c:pt>
                <c:pt idx="582">
                  <c:v>1392037.41919884</c:v>
                </c:pt>
                <c:pt idx="583">
                  <c:v>1392054.79646401</c:v>
                </c:pt>
                <c:pt idx="584">
                  <c:v>1392034.41548015</c:v>
                </c:pt>
                <c:pt idx="585">
                  <c:v>1392036.44286132</c:v>
                </c:pt>
                <c:pt idx="586">
                  <c:v>1392038.47458698</c:v>
                </c:pt>
                <c:pt idx="587">
                  <c:v>1392026.05909353</c:v>
                </c:pt>
                <c:pt idx="588">
                  <c:v>1392026.00168631</c:v>
                </c:pt>
                <c:pt idx="589">
                  <c:v>1392029.51712669</c:v>
                </c:pt>
                <c:pt idx="590">
                  <c:v>1392035.17843824</c:v>
                </c:pt>
                <c:pt idx="591">
                  <c:v>1392043.78182398</c:v>
                </c:pt>
                <c:pt idx="592">
                  <c:v>1392032.5733312</c:v>
                </c:pt>
                <c:pt idx="593">
                  <c:v>1392031.00787945</c:v>
                </c:pt>
                <c:pt idx="594">
                  <c:v>1392027.95888409</c:v>
                </c:pt>
                <c:pt idx="595">
                  <c:v>1392032.91865259</c:v>
                </c:pt>
                <c:pt idx="596">
                  <c:v>1392035.39164948</c:v>
                </c:pt>
                <c:pt idx="597">
                  <c:v>1392044.65465579</c:v>
                </c:pt>
                <c:pt idx="598">
                  <c:v>1392052.00911966</c:v>
                </c:pt>
                <c:pt idx="599">
                  <c:v>1392056.71704126</c:v>
                </c:pt>
                <c:pt idx="600">
                  <c:v>1392071.23772114</c:v>
                </c:pt>
                <c:pt idx="601">
                  <c:v>1392073.42427898</c:v>
                </c:pt>
                <c:pt idx="602">
                  <c:v>1392075.86071428</c:v>
                </c:pt>
                <c:pt idx="603">
                  <c:v>1392061.16000552</c:v>
                </c:pt>
                <c:pt idx="604">
                  <c:v>1392064.06969488</c:v>
                </c:pt>
                <c:pt idx="605">
                  <c:v>1392076.97585859</c:v>
                </c:pt>
                <c:pt idx="606">
                  <c:v>1392065.90635408</c:v>
                </c:pt>
                <c:pt idx="607">
                  <c:v>1392082.85754477</c:v>
                </c:pt>
                <c:pt idx="608">
                  <c:v>1392063.50100838</c:v>
                </c:pt>
                <c:pt idx="609">
                  <c:v>1392072.50855085</c:v>
                </c:pt>
                <c:pt idx="610">
                  <c:v>1392069.05579817</c:v>
                </c:pt>
                <c:pt idx="611">
                  <c:v>1392075.49739696</c:v>
                </c:pt>
                <c:pt idx="612">
                  <c:v>1392077.31853548</c:v>
                </c:pt>
                <c:pt idx="613">
                  <c:v>1392063.71157191</c:v>
                </c:pt>
                <c:pt idx="614">
                  <c:v>1392073.58910171</c:v>
                </c:pt>
                <c:pt idx="615">
                  <c:v>1392071.01079009</c:v>
                </c:pt>
                <c:pt idx="616">
                  <c:v>1392079.79366288</c:v>
                </c:pt>
                <c:pt idx="617">
                  <c:v>1392071.41784517</c:v>
                </c:pt>
                <c:pt idx="618">
                  <c:v>1392076.02583854</c:v>
                </c:pt>
                <c:pt idx="619">
                  <c:v>1392069.75280434</c:v>
                </c:pt>
                <c:pt idx="620">
                  <c:v>1392065.81023913</c:v>
                </c:pt>
                <c:pt idx="621">
                  <c:v>1392067.93575199</c:v>
                </c:pt>
                <c:pt idx="622">
                  <c:v>1392064.060052</c:v>
                </c:pt>
                <c:pt idx="623">
                  <c:v>1392068.6730964</c:v>
                </c:pt>
                <c:pt idx="624">
                  <c:v>1392067.57624198</c:v>
                </c:pt>
                <c:pt idx="625">
                  <c:v>1392064.27263837</c:v>
                </c:pt>
                <c:pt idx="626">
                  <c:v>1392064.8898569</c:v>
                </c:pt>
                <c:pt idx="627">
                  <c:v>1392061.74996651</c:v>
                </c:pt>
                <c:pt idx="628">
                  <c:v>1392061.58305884</c:v>
                </c:pt>
                <c:pt idx="629">
                  <c:v>1392059.68063873</c:v>
                </c:pt>
                <c:pt idx="630">
                  <c:v>1392065.53785544</c:v>
                </c:pt>
                <c:pt idx="631">
                  <c:v>1392068.00786727</c:v>
                </c:pt>
                <c:pt idx="632">
                  <c:v>1392058.80046031</c:v>
                </c:pt>
                <c:pt idx="633">
                  <c:v>1392069.12877592</c:v>
                </c:pt>
                <c:pt idx="634">
                  <c:v>1392062.1174851</c:v>
                </c:pt>
                <c:pt idx="635">
                  <c:v>1392072.55407505</c:v>
                </c:pt>
                <c:pt idx="636">
                  <c:v>1392058.76661735</c:v>
                </c:pt>
                <c:pt idx="637">
                  <c:v>1392061.906702</c:v>
                </c:pt>
                <c:pt idx="638">
                  <c:v>1392063.78654448</c:v>
                </c:pt>
                <c:pt idx="639">
                  <c:v>1392055.74408769</c:v>
                </c:pt>
                <c:pt idx="640">
                  <c:v>1392058.96993272</c:v>
                </c:pt>
                <c:pt idx="641">
                  <c:v>1392059.37531633</c:v>
                </c:pt>
                <c:pt idx="642">
                  <c:v>1392054.18476729</c:v>
                </c:pt>
                <c:pt idx="643">
                  <c:v>1392061.43348051</c:v>
                </c:pt>
                <c:pt idx="644">
                  <c:v>1392057.22900208</c:v>
                </c:pt>
                <c:pt idx="645">
                  <c:v>1392056.86027328</c:v>
                </c:pt>
                <c:pt idx="646">
                  <c:v>1392055.04256787</c:v>
                </c:pt>
                <c:pt idx="647">
                  <c:v>1392057.36463701</c:v>
                </c:pt>
                <c:pt idx="648">
                  <c:v>1392065.25881094</c:v>
                </c:pt>
                <c:pt idx="649">
                  <c:v>1392058.83937407</c:v>
                </c:pt>
                <c:pt idx="650">
                  <c:v>1392066.5852269</c:v>
                </c:pt>
                <c:pt idx="651">
                  <c:v>1392071.3026297</c:v>
                </c:pt>
                <c:pt idx="652">
                  <c:v>1392070.56916208</c:v>
                </c:pt>
                <c:pt idx="653">
                  <c:v>1392065.84872018</c:v>
                </c:pt>
                <c:pt idx="654">
                  <c:v>1392063.30146618</c:v>
                </c:pt>
                <c:pt idx="655">
                  <c:v>1392066.94572381</c:v>
                </c:pt>
                <c:pt idx="656">
                  <c:v>1392075.9086738</c:v>
                </c:pt>
                <c:pt idx="657">
                  <c:v>1392064.40124527</c:v>
                </c:pt>
                <c:pt idx="658">
                  <c:v>1392067.84749525</c:v>
                </c:pt>
                <c:pt idx="659">
                  <c:v>1392061.56995648</c:v>
                </c:pt>
                <c:pt idx="660">
                  <c:v>1392061.82505493</c:v>
                </c:pt>
                <c:pt idx="661">
                  <c:v>1392061.05393018</c:v>
                </c:pt>
                <c:pt idx="662">
                  <c:v>1392064.57392722</c:v>
                </c:pt>
                <c:pt idx="663">
                  <c:v>1392064.45242807</c:v>
                </c:pt>
                <c:pt idx="664">
                  <c:v>1392063.26792538</c:v>
                </c:pt>
                <c:pt idx="665">
                  <c:v>1392064.39300633</c:v>
                </c:pt>
                <c:pt idx="666">
                  <c:v>1392063.40348231</c:v>
                </c:pt>
                <c:pt idx="667">
                  <c:v>1392067.93302336</c:v>
                </c:pt>
                <c:pt idx="668">
                  <c:v>1392063.35585671</c:v>
                </c:pt>
                <c:pt idx="669">
                  <c:v>1392061.17656318</c:v>
                </c:pt>
                <c:pt idx="670">
                  <c:v>1392060.46725323</c:v>
                </c:pt>
                <c:pt idx="671">
                  <c:v>1392060.28711487</c:v>
                </c:pt>
                <c:pt idx="672">
                  <c:v>1392062.82363957</c:v>
                </c:pt>
                <c:pt idx="673">
                  <c:v>1392060.77488251</c:v>
                </c:pt>
                <c:pt idx="674">
                  <c:v>1392062.21449911</c:v>
                </c:pt>
                <c:pt idx="675">
                  <c:v>1392059.90560293</c:v>
                </c:pt>
                <c:pt idx="676">
                  <c:v>1392058.03703927</c:v>
                </c:pt>
                <c:pt idx="677">
                  <c:v>1392057.76394826</c:v>
                </c:pt>
                <c:pt idx="678">
                  <c:v>1392060.0932351</c:v>
                </c:pt>
                <c:pt idx="679">
                  <c:v>1392060.43715301</c:v>
                </c:pt>
                <c:pt idx="680">
                  <c:v>1392058.25908365</c:v>
                </c:pt>
                <c:pt idx="681">
                  <c:v>1392062.96308011</c:v>
                </c:pt>
                <c:pt idx="682">
                  <c:v>1392060.74907605</c:v>
                </c:pt>
                <c:pt idx="683">
                  <c:v>1392064.31196101</c:v>
                </c:pt>
                <c:pt idx="684">
                  <c:v>1392061.52982402</c:v>
                </c:pt>
                <c:pt idx="685">
                  <c:v>1392057.61155294</c:v>
                </c:pt>
                <c:pt idx="686">
                  <c:v>1392060.87932398</c:v>
                </c:pt>
                <c:pt idx="687">
                  <c:v>1392065.99979605</c:v>
                </c:pt>
                <c:pt idx="688">
                  <c:v>1392060.10882906</c:v>
                </c:pt>
                <c:pt idx="689">
                  <c:v>1392060.52409461</c:v>
                </c:pt>
                <c:pt idx="690">
                  <c:v>1392058.08448569</c:v>
                </c:pt>
                <c:pt idx="691">
                  <c:v>1392057.65915699</c:v>
                </c:pt>
                <c:pt idx="692">
                  <c:v>1392059.1317639</c:v>
                </c:pt>
                <c:pt idx="693">
                  <c:v>1392061.16412354</c:v>
                </c:pt>
                <c:pt idx="694">
                  <c:v>1392062.44134507</c:v>
                </c:pt>
                <c:pt idx="695">
                  <c:v>1392064.04112168</c:v>
                </c:pt>
                <c:pt idx="696">
                  <c:v>1392062.89627219</c:v>
                </c:pt>
                <c:pt idx="697">
                  <c:v>1392063.06809634</c:v>
                </c:pt>
                <c:pt idx="698">
                  <c:v>1392063.81229487</c:v>
                </c:pt>
                <c:pt idx="699">
                  <c:v>1392067.75027447</c:v>
                </c:pt>
                <c:pt idx="700">
                  <c:v>1392068.70089551</c:v>
                </c:pt>
                <c:pt idx="701">
                  <c:v>1392067.28348026</c:v>
                </c:pt>
                <c:pt idx="702">
                  <c:v>1392071.03665101</c:v>
                </c:pt>
                <c:pt idx="703">
                  <c:v>1392071.89275381</c:v>
                </c:pt>
                <c:pt idx="704">
                  <c:v>1392068.21202891</c:v>
                </c:pt>
                <c:pt idx="705">
                  <c:v>1392067.93129914</c:v>
                </c:pt>
                <c:pt idx="706">
                  <c:v>1392068.81976141</c:v>
                </c:pt>
                <c:pt idx="707">
                  <c:v>1392073.65164582</c:v>
                </c:pt>
                <c:pt idx="708">
                  <c:v>1392076.35181469</c:v>
                </c:pt>
                <c:pt idx="709">
                  <c:v>1392079.37497808</c:v>
                </c:pt>
                <c:pt idx="710">
                  <c:v>1392075.8744692</c:v>
                </c:pt>
                <c:pt idx="711">
                  <c:v>1392080.25521417</c:v>
                </c:pt>
                <c:pt idx="712">
                  <c:v>1392075.70156047</c:v>
                </c:pt>
                <c:pt idx="713">
                  <c:v>1392073.28291735</c:v>
                </c:pt>
                <c:pt idx="714">
                  <c:v>1392076.13416692</c:v>
                </c:pt>
                <c:pt idx="715">
                  <c:v>1392073.85627961</c:v>
                </c:pt>
                <c:pt idx="716">
                  <c:v>1392074.68381766</c:v>
                </c:pt>
                <c:pt idx="717">
                  <c:v>1392069.45695827</c:v>
                </c:pt>
                <c:pt idx="718">
                  <c:v>1392074.28922831</c:v>
                </c:pt>
                <c:pt idx="719">
                  <c:v>1392077.08447895</c:v>
                </c:pt>
                <c:pt idx="720">
                  <c:v>1392074.60007059</c:v>
                </c:pt>
                <c:pt idx="721">
                  <c:v>1392071.56879705</c:v>
                </c:pt>
                <c:pt idx="722">
                  <c:v>1392073.40343</c:v>
                </c:pt>
                <c:pt idx="723">
                  <c:v>1392076.54206962</c:v>
                </c:pt>
                <c:pt idx="724">
                  <c:v>1392073.97444857</c:v>
                </c:pt>
                <c:pt idx="725">
                  <c:v>1392069.79773017</c:v>
                </c:pt>
                <c:pt idx="726">
                  <c:v>1392072.05723109</c:v>
                </c:pt>
                <c:pt idx="727">
                  <c:v>1392072.66552411</c:v>
                </c:pt>
                <c:pt idx="728">
                  <c:v>1392072.54249892</c:v>
                </c:pt>
                <c:pt idx="729">
                  <c:v>1392072.10734208</c:v>
                </c:pt>
                <c:pt idx="730">
                  <c:v>1392070.58141352</c:v>
                </c:pt>
                <c:pt idx="731">
                  <c:v>1392072.09756499</c:v>
                </c:pt>
                <c:pt idx="732">
                  <c:v>1392069.09813523</c:v>
                </c:pt>
                <c:pt idx="733">
                  <c:v>1392071.18228458</c:v>
                </c:pt>
                <c:pt idx="734">
                  <c:v>1392073.08471694</c:v>
                </c:pt>
                <c:pt idx="735">
                  <c:v>1392074.27109522</c:v>
                </c:pt>
                <c:pt idx="736">
                  <c:v>1392075.20029098</c:v>
                </c:pt>
                <c:pt idx="737">
                  <c:v>1392075.16793903</c:v>
                </c:pt>
                <c:pt idx="738">
                  <c:v>1392076.06896398</c:v>
                </c:pt>
                <c:pt idx="739">
                  <c:v>1392076.13884811</c:v>
                </c:pt>
                <c:pt idx="740">
                  <c:v>1392076.53038592</c:v>
                </c:pt>
                <c:pt idx="741">
                  <c:v>1392074.01817497</c:v>
                </c:pt>
                <c:pt idx="742">
                  <c:v>1392075.04227579</c:v>
                </c:pt>
                <c:pt idx="743">
                  <c:v>1392074.17635745</c:v>
                </c:pt>
                <c:pt idx="744">
                  <c:v>1392074.30866426</c:v>
                </c:pt>
                <c:pt idx="745">
                  <c:v>1392073.73926077</c:v>
                </c:pt>
                <c:pt idx="746">
                  <c:v>1392074.25950705</c:v>
                </c:pt>
                <c:pt idx="747">
                  <c:v>1392074.17978464</c:v>
                </c:pt>
                <c:pt idx="748">
                  <c:v>1392074.53596572</c:v>
                </c:pt>
                <c:pt idx="749">
                  <c:v>1392073.51343165</c:v>
                </c:pt>
                <c:pt idx="750">
                  <c:v>1392074.5629842</c:v>
                </c:pt>
                <c:pt idx="751">
                  <c:v>1392073.23826687</c:v>
                </c:pt>
                <c:pt idx="752">
                  <c:v>1392073.13479803</c:v>
                </c:pt>
                <c:pt idx="753">
                  <c:v>1392072.22607327</c:v>
                </c:pt>
                <c:pt idx="754">
                  <c:v>1392070.40861896</c:v>
                </c:pt>
                <c:pt idx="755">
                  <c:v>1392073.63449229</c:v>
                </c:pt>
                <c:pt idx="756">
                  <c:v>1392074.11846461</c:v>
                </c:pt>
                <c:pt idx="757">
                  <c:v>1392073.9476396</c:v>
                </c:pt>
                <c:pt idx="758">
                  <c:v>1392072.30359732</c:v>
                </c:pt>
                <c:pt idx="759">
                  <c:v>1392073.35184756</c:v>
                </c:pt>
                <c:pt idx="760">
                  <c:v>1392070.62518443</c:v>
                </c:pt>
                <c:pt idx="761">
                  <c:v>1392073.77904945</c:v>
                </c:pt>
                <c:pt idx="762">
                  <c:v>1392071.92327097</c:v>
                </c:pt>
                <c:pt idx="763">
                  <c:v>1392073.44489946</c:v>
                </c:pt>
                <c:pt idx="764">
                  <c:v>1392073.27467428</c:v>
                </c:pt>
                <c:pt idx="765">
                  <c:v>1392072.24552914</c:v>
                </c:pt>
                <c:pt idx="766">
                  <c:v>1392072.69843674</c:v>
                </c:pt>
                <c:pt idx="767">
                  <c:v>1392073.76032508</c:v>
                </c:pt>
                <c:pt idx="768">
                  <c:v>1392072.8371051</c:v>
                </c:pt>
                <c:pt idx="769">
                  <c:v>1392074.48990625</c:v>
                </c:pt>
                <c:pt idx="770">
                  <c:v>1392072.73503328</c:v>
                </c:pt>
                <c:pt idx="771">
                  <c:v>1392073.48246608</c:v>
                </c:pt>
                <c:pt idx="772">
                  <c:v>1392072.98378956</c:v>
                </c:pt>
                <c:pt idx="773">
                  <c:v>1392073.03143974</c:v>
                </c:pt>
                <c:pt idx="774">
                  <c:v>1392073.16924286</c:v>
                </c:pt>
                <c:pt idx="775">
                  <c:v>1392073.57496086</c:v>
                </c:pt>
                <c:pt idx="776">
                  <c:v>1392073.30482359</c:v>
                </c:pt>
                <c:pt idx="777">
                  <c:v>1392073.68281349</c:v>
                </c:pt>
                <c:pt idx="778">
                  <c:v>1392073.56721918</c:v>
                </c:pt>
                <c:pt idx="779">
                  <c:v>1392074.39349579</c:v>
                </c:pt>
                <c:pt idx="780">
                  <c:v>1392074.56276529</c:v>
                </c:pt>
                <c:pt idx="781">
                  <c:v>1392072.6632656</c:v>
                </c:pt>
                <c:pt idx="782">
                  <c:v>1392072.79625153</c:v>
                </c:pt>
                <c:pt idx="783">
                  <c:v>1392072.15620948</c:v>
                </c:pt>
                <c:pt idx="784">
                  <c:v>1392071.65825277</c:v>
                </c:pt>
                <c:pt idx="785">
                  <c:v>1392071.8916017</c:v>
                </c:pt>
                <c:pt idx="786">
                  <c:v>1392071.60687036</c:v>
                </c:pt>
                <c:pt idx="787">
                  <c:v>1392072.51155148</c:v>
                </c:pt>
                <c:pt idx="788">
                  <c:v>1392071.79253862</c:v>
                </c:pt>
                <c:pt idx="789">
                  <c:v>1392072.71170642</c:v>
                </c:pt>
                <c:pt idx="790">
                  <c:v>1392072.17153384</c:v>
                </c:pt>
                <c:pt idx="791">
                  <c:v>1392073.08371127</c:v>
                </c:pt>
                <c:pt idx="792">
                  <c:v>1392072.13603873</c:v>
                </c:pt>
                <c:pt idx="793">
                  <c:v>1392071.02417828</c:v>
                </c:pt>
                <c:pt idx="794">
                  <c:v>1392072.33668707</c:v>
                </c:pt>
                <c:pt idx="795">
                  <c:v>1392071.32313303</c:v>
                </c:pt>
                <c:pt idx="796">
                  <c:v>1392071.97325461</c:v>
                </c:pt>
                <c:pt idx="797">
                  <c:v>1392070.67887626</c:v>
                </c:pt>
                <c:pt idx="798">
                  <c:v>1392071.87156036</c:v>
                </c:pt>
                <c:pt idx="799">
                  <c:v>1392072.10099792</c:v>
                </c:pt>
                <c:pt idx="800">
                  <c:v>1392071.68409988</c:v>
                </c:pt>
                <c:pt idx="801">
                  <c:v>1392071.38036969</c:v>
                </c:pt>
                <c:pt idx="802">
                  <c:v>1392071.62669146</c:v>
                </c:pt>
                <c:pt idx="803">
                  <c:v>1392070.92277708</c:v>
                </c:pt>
                <c:pt idx="804">
                  <c:v>1392071.23566257</c:v>
                </c:pt>
                <c:pt idx="805">
                  <c:v>1392071.15618304</c:v>
                </c:pt>
                <c:pt idx="806">
                  <c:v>1392072.21966501</c:v>
                </c:pt>
                <c:pt idx="807">
                  <c:v>1392072.58979588</c:v>
                </c:pt>
                <c:pt idx="808">
                  <c:v>1392071.70900963</c:v>
                </c:pt>
                <c:pt idx="809">
                  <c:v>1392071.90151875</c:v>
                </c:pt>
                <c:pt idx="810">
                  <c:v>1392071.67830411</c:v>
                </c:pt>
                <c:pt idx="811">
                  <c:v>1392071.43762595</c:v>
                </c:pt>
                <c:pt idx="812">
                  <c:v>1392071.38820123</c:v>
                </c:pt>
                <c:pt idx="813">
                  <c:v>1392071.88934196</c:v>
                </c:pt>
                <c:pt idx="814">
                  <c:v>1392071.7066768</c:v>
                </c:pt>
                <c:pt idx="815">
                  <c:v>1392071.6405954</c:v>
                </c:pt>
                <c:pt idx="816">
                  <c:v>1392071.73039571</c:v>
                </c:pt>
                <c:pt idx="817">
                  <c:v>1392071.41392931</c:v>
                </c:pt>
                <c:pt idx="818">
                  <c:v>1392071.30752237</c:v>
                </c:pt>
                <c:pt idx="819">
                  <c:v>1392071.29997118</c:v>
                </c:pt>
                <c:pt idx="820">
                  <c:v>1392071.20309597</c:v>
                </c:pt>
                <c:pt idx="821">
                  <c:v>1392071.25082636</c:v>
                </c:pt>
                <c:pt idx="822">
                  <c:v>1392071.03258905</c:v>
                </c:pt>
                <c:pt idx="823">
                  <c:v>1392071.00970485</c:v>
                </c:pt>
                <c:pt idx="824">
                  <c:v>1392071.39410903</c:v>
                </c:pt>
                <c:pt idx="825">
                  <c:v>1392071.33513096</c:v>
                </c:pt>
                <c:pt idx="826">
                  <c:v>1392071.16376052</c:v>
                </c:pt>
                <c:pt idx="827">
                  <c:v>1392071.80396514</c:v>
                </c:pt>
                <c:pt idx="828">
                  <c:v>1392072.00157009</c:v>
                </c:pt>
                <c:pt idx="829">
                  <c:v>1392071.83690157</c:v>
                </c:pt>
                <c:pt idx="830">
                  <c:v>1392071.53669571</c:v>
                </c:pt>
                <c:pt idx="831">
                  <c:v>1392072.0749859</c:v>
                </c:pt>
                <c:pt idx="832">
                  <c:v>1392071.82880697</c:v>
                </c:pt>
                <c:pt idx="833">
                  <c:v>1392071.94652624</c:v>
                </c:pt>
                <c:pt idx="834">
                  <c:v>1392071.94388639</c:v>
                </c:pt>
                <c:pt idx="835">
                  <c:v>1392071.69225512</c:v>
                </c:pt>
                <c:pt idx="836">
                  <c:v>1392071.52675095</c:v>
                </c:pt>
                <c:pt idx="837">
                  <c:v>1392071.06221068</c:v>
                </c:pt>
                <c:pt idx="838">
                  <c:v>1392071.89595806</c:v>
                </c:pt>
                <c:pt idx="839">
                  <c:v>1392071.4184658</c:v>
                </c:pt>
                <c:pt idx="840">
                  <c:v>1392071.27006653</c:v>
                </c:pt>
                <c:pt idx="841">
                  <c:v>1392071.32170853</c:v>
                </c:pt>
                <c:pt idx="842">
                  <c:v>1392071.77435273</c:v>
                </c:pt>
                <c:pt idx="843">
                  <c:v>1392071.9152028</c:v>
                </c:pt>
                <c:pt idx="844">
                  <c:v>1392071.52478123</c:v>
                </c:pt>
                <c:pt idx="845">
                  <c:v>1392071.56567387</c:v>
                </c:pt>
                <c:pt idx="846">
                  <c:v>1392071.52097466</c:v>
                </c:pt>
                <c:pt idx="847">
                  <c:v>1392071.67855322</c:v>
                </c:pt>
                <c:pt idx="848">
                  <c:v>1392071.38394482</c:v>
                </c:pt>
                <c:pt idx="849">
                  <c:v>1392071.68470807</c:v>
                </c:pt>
                <c:pt idx="850">
                  <c:v>1392071.52540399</c:v>
                </c:pt>
                <c:pt idx="851">
                  <c:v>1392071.15548352</c:v>
                </c:pt>
                <c:pt idx="852">
                  <c:v>1392071.50246561</c:v>
                </c:pt>
                <c:pt idx="853">
                  <c:v>1392071.64501459</c:v>
                </c:pt>
                <c:pt idx="854">
                  <c:v>1392071.43348695</c:v>
                </c:pt>
                <c:pt idx="855">
                  <c:v>1392071.32471988</c:v>
                </c:pt>
                <c:pt idx="856">
                  <c:v>1392071.01646498</c:v>
                </c:pt>
                <c:pt idx="857">
                  <c:v>1392071.29982305</c:v>
                </c:pt>
                <c:pt idx="858">
                  <c:v>1392071.31915347</c:v>
                </c:pt>
                <c:pt idx="859">
                  <c:v>1392071.17744281</c:v>
                </c:pt>
                <c:pt idx="860">
                  <c:v>1392071.15653346</c:v>
                </c:pt>
                <c:pt idx="861">
                  <c:v>1392071.15152398</c:v>
                </c:pt>
                <c:pt idx="862">
                  <c:v>1392071.07890541</c:v>
                </c:pt>
                <c:pt idx="863">
                  <c:v>1392071.12771382</c:v>
                </c:pt>
                <c:pt idx="864">
                  <c:v>1392071.28098369</c:v>
                </c:pt>
                <c:pt idx="865">
                  <c:v>1392071.18239368</c:v>
                </c:pt>
                <c:pt idx="866">
                  <c:v>1392070.83538821</c:v>
                </c:pt>
                <c:pt idx="867">
                  <c:v>1392070.80404395</c:v>
                </c:pt>
                <c:pt idx="868">
                  <c:v>1392070.84752854</c:v>
                </c:pt>
                <c:pt idx="869">
                  <c:v>1392070.91680793</c:v>
                </c:pt>
                <c:pt idx="870">
                  <c:v>1392070.84264366</c:v>
                </c:pt>
                <c:pt idx="871">
                  <c:v>1392070.63620095</c:v>
                </c:pt>
                <c:pt idx="872">
                  <c:v>1392070.73116574</c:v>
                </c:pt>
                <c:pt idx="873">
                  <c:v>1392070.81321068</c:v>
                </c:pt>
                <c:pt idx="874">
                  <c:v>1392070.86697149</c:v>
                </c:pt>
                <c:pt idx="875">
                  <c:v>1392070.92485789</c:v>
                </c:pt>
                <c:pt idx="876">
                  <c:v>1392071.10468257</c:v>
                </c:pt>
                <c:pt idx="877">
                  <c:v>1392071.11278764</c:v>
                </c:pt>
                <c:pt idx="878">
                  <c:v>1392071.3323533</c:v>
                </c:pt>
                <c:pt idx="879">
                  <c:v>1392071.39763061</c:v>
                </c:pt>
                <c:pt idx="880">
                  <c:v>1392071.12139395</c:v>
                </c:pt>
                <c:pt idx="881">
                  <c:v>1392071.22081989</c:v>
                </c:pt>
                <c:pt idx="882">
                  <c:v>1392071.44052622</c:v>
                </c:pt>
                <c:pt idx="883">
                  <c:v>1392071.44573188</c:v>
                </c:pt>
                <c:pt idx="884">
                  <c:v>1392071.22091166</c:v>
                </c:pt>
                <c:pt idx="885">
                  <c:v>1392071.274063</c:v>
                </c:pt>
                <c:pt idx="886">
                  <c:v>1392071.58015237</c:v>
                </c:pt>
                <c:pt idx="887">
                  <c:v>1392071.36981036</c:v>
                </c:pt>
                <c:pt idx="888">
                  <c:v>1392071.37049899</c:v>
                </c:pt>
                <c:pt idx="889">
                  <c:v>1392071.34918254</c:v>
                </c:pt>
                <c:pt idx="890">
                  <c:v>1392071.51957343</c:v>
                </c:pt>
                <c:pt idx="891">
                  <c:v>1392071.43259552</c:v>
                </c:pt>
                <c:pt idx="892">
                  <c:v>1392071.68310998</c:v>
                </c:pt>
                <c:pt idx="893">
                  <c:v>1392071.41931037</c:v>
                </c:pt>
                <c:pt idx="894">
                  <c:v>1392071.5580348</c:v>
                </c:pt>
                <c:pt idx="895">
                  <c:v>1392071.36836399</c:v>
                </c:pt>
                <c:pt idx="896">
                  <c:v>1392071.44063605</c:v>
                </c:pt>
                <c:pt idx="897">
                  <c:v>1392071.38653295</c:v>
                </c:pt>
                <c:pt idx="898">
                  <c:v>1392071.33490622</c:v>
                </c:pt>
                <c:pt idx="899">
                  <c:v>1392071.21609631</c:v>
                </c:pt>
                <c:pt idx="900">
                  <c:v>1392071.34755518</c:v>
                </c:pt>
                <c:pt idx="901">
                  <c:v>1392071.40563172</c:v>
                </c:pt>
                <c:pt idx="902">
                  <c:v>1392071.30433027</c:v>
                </c:pt>
                <c:pt idx="903">
                  <c:v>1392071.23783833</c:v>
                </c:pt>
                <c:pt idx="904">
                  <c:v>1392071.26745157</c:v>
                </c:pt>
                <c:pt idx="905">
                  <c:v>1392071.22127122</c:v>
                </c:pt>
                <c:pt idx="906">
                  <c:v>1392071.28055996</c:v>
                </c:pt>
                <c:pt idx="907">
                  <c:v>1392071.25593164</c:v>
                </c:pt>
                <c:pt idx="908">
                  <c:v>1392071.32036544</c:v>
                </c:pt>
                <c:pt idx="909">
                  <c:v>1392071.1621134</c:v>
                </c:pt>
                <c:pt idx="910">
                  <c:v>1392071.28598447</c:v>
                </c:pt>
                <c:pt idx="911">
                  <c:v>1392071.13211024</c:v>
                </c:pt>
                <c:pt idx="912">
                  <c:v>1392071.2453043</c:v>
                </c:pt>
                <c:pt idx="913">
                  <c:v>1392071.26491096</c:v>
                </c:pt>
                <c:pt idx="914">
                  <c:v>1392071.26999373</c:v>
                </c:pt>
                <c:pt idx="915">
                  <c:v>1392071.22743697</c:v>
                </c:pt>
                <c:pt idx="916">
                  <c:v>1392071.25057552</c:v>
                </c:pt>
                <c:pt idx="917">
                  <c:v>1392071.20710775</c:v>
                </c:pt>
                <c:pt idx="918">
                  <c:v>1392071.36798947</c:v>
                </c:pt>
                <c:pt idx="919">
                  <c:v>1392071.36172898</c:v>
                </c:pt>
                <c:pt idx="920">
                  <c:v>1392071.40191813</c:v>
                </c:pt>
                <c:pt idx="921">
                  <c:v>1392071.36674767</c:v>
                </c:pt>
                <c:pt idx="922">
                  <c:v>1392071.35519991</c:v>
                </c:pt>
                <c:pt idx="923">
                  <c:v>1392071.33931498</c:v>
                </c:pt>
                <c:pt idx="924">
                  <c:v>1392071.38601721</c:v>
                </c:pt>
                <c:pt idx="925">
                  <c:v>1392071.46622437</c:v>
                </c:pt>
                <c:pt idx="926">
                  <c:v>1392071.39527741</c:v>
                </c:pt>
                <c:pt idx="927">
                  <c:v>1392071.34557388</c:v>
                </c:pt>
                <c:pt idx="928">
                  <c:v>1392071.45608176</c:v>
                </c:pt>
                <c:pt idx="929">
                  <c:v>1392071.40227813</c:v>
                </c:pt>
                <c:pt idx="930">
                  <c:v>1392071.4486572</c:v>
                </c:pt>
                <c:pt idx="931">
                  <c:v>1392071.45912263</c:v>
                </c:pt>
                <c:pt idx="932">
                  <c:v>1392071.36832433</c:v>
                </c:pt>
                <c:pt idx="933">
                  <c:v>1392071.35394975</c:v>
                </c:pt>
                <c:pt idx="934">
                  <c:v>1392071.25633787</c:v>
                </c:pt>
                <c:pt idx="935">
                  <c:v>1392071.31431789</c:v>
                </c:pt>
                <c:pt idx="936">
                  <c:v>1392071.45204598</c:v>
                </c:pt>
                <c:pt idx="937">
                  <c:v>1392071.43334754</c:v>
                </c:pt>
                <c:pt idx="938">
                  <c:v>1392071.51651054</c:v>
                </c:pt>
                <c:pt idx="939">
                  <c:v>1392071.43976946</c:v>
                </c:pt>
                <c:pt idx="940">
                  <c:v>1392071.50500132</c:v>
                </c:pt>
                <c:pt idx="941">
                  <c:v>1392071.46296741</c:v>
                </c:pt>
                <c:pt idx="942">
                  <c:v>1392071.39652514</c:v>
                </c:pt>
                <c:pt idx="943">
                  <c:v>1392071.4159325</c:v>
                </c:pt>
                <c:pt idx="944">
                  <c:v>1392071.36411598</c:v>
                </c:pt>
                <c:pt idx="945">
                  <c:v>1392071.47254135</c:v>
                </c:pt>
                <c:pt idx="946">
                  <c:v>1392071.50193733</c:v>
                </c:pt>
                <c:pt idx="947">
                  <c:v>1392071.43666387</c:v>
                </c:pt>
                <c:pt idx="948">
                  <c:v>1392071.5633345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21.5149616970001</c:v>
                </c:pt>
                <c:pt idx="2">
                  <c:v>10.1042800187156</c:v>
                </c:pt>
                <c:pt idx="3">
                  <c:v>8.73458511693848</c:v>
                </c:pt>
                <c:pt idx="4">
                  <c:v>7.36127853429939</c:v>
                </c:pt>
                <c:pt idx="5">
                  <c:v>5.13999037819569</c:v>
                </c:pt>
                <c:pt idx="6">
                  <c:v>2.68974573291105</c:v>
                </c:pt>
                <c:pt idx="7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21.9214027631061</c:v>
                </c:pt>
                <c:pt idx="2">
                  <c:v>0.426055284362495</c:v>
                </c:pt>
                <c:pt idx="3">
                  <c:v>0.333108363424428</c:v>
                </c:pt>
                <c:pt idx="4">
                  <c:v>0.259510178904429</c:v>
                </c:pt>
                <c:pt idx="5">
                  <c:v>0.429999303241745</c:v>
                </c:pt>
                <c:pt idx="6">
                  <c:v>0.237108564578691</c:v>
                </c:pt>
                <c:pt idx="7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0.406441066106014</c:v>
                </c:pt>
                <c:pt idx="2">
                  <c:v>11.836736962647</c:v>
                </c:pt>
                <c:pt idx="3">
                  <c:v>1.70280326520151</c:v>
                </c:pt>
                <c:pt idx="4">
                  <c:v>1.63281676154353</c:v>
                </c:pt>
                <c:pt idx="5">
                  <c:v>2.65128745934544</c:v>
                </c:pt>
                <c:pt idx="6">
                  <c:v>2.68735320986333</c:v>
                </c:pt>
                <c:pt idx="7">
                  <c:v>2.75014784333474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12.7780293572936</c:v>
                </c:pt>
                <c:pt idx="2">
                  <c:v>5.42618664700773</c:v>
                </c:pt>
                <c:pt idx="3">
                  <c:v>4.66596053441457</c:v>
                </c:pt>
                <c:pt idx="4">
                  <c:v>3.39060242253954</c:v>
                </c:pt>
                <c:pt idx="5">
                  <c:v>1.83357183492479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12.8813588240155</c:v>
                </c:pt>
                <c:pt idx="2">
                  <c:v>0.333108363424428</c:v>
                </c:pt>
                <c:pt idx="3">
                  <c:v>0.259510178904429</c:v>
                </c:pt>
                <c:pt idx="4">
                  <c:v>0.429999303241745</c:v>
                </c:pt>
                <c:pt idx="5">
                  <c:v>0.237108564578691</c:v>
                </c:pt>
                <c:pt idx="6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0.103329466721952</c:v>
                </c:pt>
                <c:pt idx="2">
                  <c:v>7.68495107371026</c:v>
                </c:pt>
                <c:pt idx="3">
                  <c:v>1.01973629149759</c:v>
                </c:pt>
                <c:pt idx="4">
                  <c:v>1.70535741511677</c:v>
                </c:pt>
                <c:pt idx="5">
                  <c:v>1.79413915219344</c:v>
                </c:pt>
                <c:pt idx="6">
                  <c:v>1.89397394534849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20.5882272362608</c:v>
                </c:pt>
                <c:pt idx="2">
                  <c:v>8.65312453267114</c:v>
                </c:pt>
                <c:pt idx="3">
                  <c:v>7.29491343920808</c:v>
                </c:pt>
                <c:pt idx="4">
                  <c:v>5.09691631493722</c:v>
                </c:pt>
                <c:pt idx="5">
                  <c:v>2.66866470938915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20.9733380659608</c:v>
                </c:pt>
                <c:pt idx="2">
                  <c:v>0.333108363424428</c:v>
                </c:pt>
                <c:pt idx="3">
                  <c:v>0.259510178904429</c:v>
                </c:pt>
                <c:pt idx="4">
                  <c:v>0.429999303241745</c:v>
                </c:pt>
                <c:pt idx="5">
                  <c:v>0.237108564578691</c:v>
                </c:pt>
                <c:pt idx="6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0.385110829699967</c:v>
                </c:pt>
                <c:pt idx="2">
                  <c:v>12.2682110670141</c:v>
                </c:pt>
                <c:pt idx="3">
                  <c:v>1.6177212723675</c:v>
                </c:pt>
                <c:pt idx="4">
                  <c:v>2.6279964275126</c:v>
                </c:pt>
                <c:pt idx="5">
                  <c:v>2.66536017012677</c:v>
                </c:pt>
                <c:pt idx="6">
                  <c:v>2.72906681981285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11.8110152298443</c:v>
                </c:pt>
                <c:pt idx="2">
                  <c:v>4.42161217109807</c:v>
                </c:pt>
                <c:pt idx="3">
                  <c:v>3.23200886000315</c:v>
                </c:pt>
                <c:pt idx="4">
                  <c:v>1.7559540211098</c:v>
                </c:pt>
                <c:pt idx="5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11.9068976731566</c:v>
                </c:pt>
                <c:pt idx="2">
                  <c:v>0.259510178904429</c:v>
                </c:pt>
                <c:pt idx="3">
                  <c:v>0.429999303241745</c:v>
                </c:pt>
                <c:pt idx="4">
                  <c:v>0.237108564578691</c:v>
                </c:pt>
                <c:pt idx="5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0.095882443312244</c:v>
                </c:pt>
                <c:pt idx="2">
                  <c:v>7.64891323765069</c:v>
                </c:pt>
                <c:pt idx="3">
                  <c:v>1.61960261433666</c:v>
                </c:pt>
                <c:pt idx="4">
                  <c:v>1.71316340347205</c:v>
                </c:pt>
                <c:pt idx="5">
                  <c:v>1.8163561315335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19.5787528023082</c:v>
                </c:pt>
                <c:pt idx="2">
                  <c:v>7.25608773243799</c:v>
                </c:pt>
                <c:pt idx="3">
                  <c:v>5.07171660796524</c:v>
                </c:pt>
                <c:pt idx="4">
                  <c:v>2.6563316352551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19.9464088385883</c:v>
                </c:pt>
                <c:pt idx="2">
                  <c:v>0.259510178904429</c:v>
                </c:pt>
                <c:pt idx="3">
                  <c:v>0.429999303241745</c:v>
                </c:pt>
                <c:pt idx="4">
                  <c:v>0.237108564578691</c:v>
                </c:pt>
                <c:pt idx="5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0.36765603628013</c:v>
                </c:pt>
                <c:pt idx="2">
                  <c:v>12.5821752487746</c:v>
                </c:pt>
                <c:pt idx="3">
                  <c:v>2.6143704277145</c:v>
                </c:pt>
                <c:pt idx="4">
                  <c:v>2.65249353728883</c:v>
                </c:pt>
                <c:pt idx="5">
                  <c:v>2.7167337456788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10.7284021462959</c:v>
                </c:pt>
                <c:pt idx="2">
                  <c:v>3.05216646437956</c:v>
                </c:pt>
                <c:pt idx="3">
                  <c:v>1.66793674376065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10.817064780326</c:v>
                </c:pt>
                <c:pt idx="2">
                  <c:v>0.429999303241745</c:v>
                </c:pt>
                <c:pt idx="3">
                  <c:v>0.237108564578691</c:v>
                </c:pt>
                <c:pt idx="4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0.0886626340300878</c:v>
                </c:pt>
                <c:pt idx="2">
                  <c:v>8.10623498515813</c:v>
                </c:pt>
                <c:pt idx="3">
                  <c:v>1.6213382851976</c:v>
                </c:pt>
                <c:pt idx="4">
                  <c:v>1.72833885418435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18.4819422297592</c:v>
                </c:pt>
                <c:pt idx="2">
                  <c:v>5.056100515781</c:v>
                </c:pt>
                <c:pt idx="3">
                  <c:v>2.6486889105676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18.8352476015744</c:v>
                </c:pt>
                <c:pt idx="2">
                  <c:v>0.429999303241745</c:v>
                </c:pt>
                <c:pt idx="3">
                  <c:v>0.237108564578691</c:v>
                </c:pt>
                <c:pt idx="4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0.353305371815202</c:v>
                </c:pt>
                <c:pt idx="2">
                  <c:v>13.8558410172199</c:v>
                </c:pt>
                <c:pt idx="3">
                  <c:v>2.64452016979208</c:v>
                </c:pt>
                <c:pt idx="4">
                  <c:v>2.70909102099131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9.5440491025334</c:v>
                </c:pt>
                <c:pt idx="2">
                  <c:v>1.47448500733438</c:v>
                </c:pt>
                <c:pt idx="3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9.62673074136068</c:v>
                </c:pt>
                <c:pt idx="2">
                  <c:v>0.237108564578691</c:v>
                </c:pt>
                <c:pt idx="3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0.082681638827283</c:v>
                </c:pt>
                <c:pt idx="2">
                  <c:v>8.30667265977771</c:v>
                </c:pt>
                <c:pt idx="3">
                  <c:v>1.53488711775808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17.3419006385102</c:v>
                </c:pt>
                <c:pt idx="2">
                  <c:v>2.56885822742231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17.689396138374</c:v>
                </c:pt>
                <c:pt idx="2">
                  <c:v>0.237108564578691</c:v>
                </c:pt>
                <c:pt idx="3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0.347495499863723</c:v>
                </c:pt>
                <c:pt idx="2">
                  <c:v>15.0101509756666</c:v>
                </c:pt>
                <c:pt idx="3">
                  <c:v>2.62926033784601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8.13424953591535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8.21058565509147</c:v>
                </c:pt>
                <c:pt idx="2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0.0763361191761249</c:v>
                </c:pt>
                <c:pt idx="2">
                  <c:v>8.19465164633905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CT y CO!$B$2:$B$950</c:f>
              <c:numCache>
                <c:formatCode>General</c:formatCode>
                <c:ptCount val="949"/>
                <c:pt idx="0">
                  <c:v>8509223.87026655</c:v>
                </c:pt>
                <c:pt idx="1">
                  <c:v>26674540.4543586</c:v>
                </c:pt>
                <c:pt idx="2">
                  <c:v>25270573.1307218</c:v>
                </c:pt>
                <c:pt idx="3">
                  <c:v>24207853.5788825</c:v>
                </c:pt>
                <c:pt idx="4">
                  <c:v>23921921.6969198</c:v>
                </c:pt>
                <c:pt idx="5">
                  <c:v>23415792.3673915</c:v>
                </c:pt>
                <c:pt idx="6">
                  <c:v>23176843.614391</c:v>
                </c:pt>
                <c:pt idx="7">
                  <c:v>22705350.5323041</c:v>
                </c:pt>
                <c:pt idx="8">
                  <c:v>22485144.9120345</c:v>
                </c:pt>
                <c:pt idx="9">
                  <c:v>22028631.8802212</c:v>
                </c:pt>
                <c:pt idx="10">
                  <c:v>21817988.3063939</c:v>
                </c:pt>
                <c:pt idx="11">
                  <c:v>21369817.8032824</c:v>
                </c:pt>
                <c:pt idx="12">
                  <c:v>21164593.1032312</c:v>
                </c:pt>
                <c:pt idx="13">
                  <c:v>20721380.361713</c:v>
                </c:pt>
                <c:pt idx="14">
                  <c:v>20519395.9964385</c:v>
                </c:pt>
                <c:pt idx="15">
                  <c:v>20079195.1788005</c:v>
                </c:pt>
                <c:pt idx="16">
                  <c:v>19879382.1968901</c:v>
                </c:pt>
                <c:pt idx="17">
                  <c:v>19441795.238434</c:v>
                </c:pt>
                <c:pt idx="18">
                  <c:v>19243493.6056856</c:v>
                </c:pt>
                <c:pt idx="19">
                  <c:v>18808295.2838568</c:v>
                </c:pt>
                <c:pt idx="20">
                  <c:v>18611090.5492702</c:v>
                </c:pt>
                <c:pt idx="21">
                  <c:v>18178230.3556974</c:v>
                </c:pt>
                <c:pt idx="22">
                  <c:v>17982684.3961063</c:v>
                </c:pt>
                <c:pt idx="23">
                  <c:v>17553973.2095647</c:v>
                </c:pt>
                <c:pt idx="24">
                  <c:v>17359796.9531926</c:v>
                </c:pt>
                <c:pt idx="25">
                  <c:v>16936126.7347089</c:v>
                </c:pt>
                <c:pt idx="26">
                  <c:v>15932580.591214</c:v>
                </c:pt>
                <c:pt idx="27">
                  <c:v>15468387.369227</c:v>
                </c:pt>
                <c:pt idx="28">
                  <c:v>15083550.3860262</c:v>
                </c:pt>
                <c:pt idx="29">
                  <c:v>15010793.8177558</c:v>
                </c:pt>
                <c:pt idx="30">
                  <c:v>15009937.1783237</c:v>
                </c:pt>
                <c:pt idx="31">
                  <c:v>14825788.4147537</c:v>
                </c:pt>
                <c:pt idx="32">
                  <c:v>14823362.0907908</c:v>
                </c:pt>
                <c:pt idx="33">
                  <c:v>14643710.3856391</c:v>
                </c:pt>
                <c:pt idx="34">
                  <c:v>14640170.8812983</c:v>
                </c:pt>
                <c:pt idx="35">
                  <c:v>14457971.8824687</c:v>
                </c:pt>
                <c:pt idx="36">
                  <c:v>14453590.0686683</c:v>
                </c:pt>
                <c:pt idx="37">
                  <c:v>14267853.549227</c:v>
                </c:pt>
                <c:pt idx="38">
                  <c:v>14262801.1888238</c:v>
                </c:pt>
                <c:pt idx="39">
                  <c:v>14073837.704101</c:v>
                </c:pt>
                <c:pt idx="40">
                  <c:v>14068235.5496551</c:v>
                </c:pt>
                <c:pt idx="41">
                  <c:v>13876871.0397993</c:v>
                </c:pt>
                <c:pt idx="42">
                  <c:v>13870849.7336698</c:v>
                </c:pt>
                <c:pt idx="43">
                  <c:v>13678593.8921511</c:v>
                </c:pt>
                <c:pt idx="44">
                  <c:v>13672261.6486486</c:v>
                </c:pt>
                <c:pt idx="45">
                  <c:v>13480586.1281538</c:v>
                </c:pt>
                <c:pt idx="46">
                  <c:v>13474076.2369551</c:v>
                </c:pt>
                <c:pt idx="47">
                  <c:v>13284520.9270882</c:v>
                </c:pt>
                <c:pt idx="48">
                  <c:v>13277892.4247397</c:v>
                </c:pt>
                <c:pt idx="49">
                  <c:v>13092698.9651065</c:v>
                </c:pt>
                <c:pt idx="50">
                  <c:v>13046170.4271216</c:v>
                </c:pt>
                <c:pt idx="51">
                  <c:v>12709000.6906983</c:v>
                </c:pt>
                <c:pt idx="52">
                  <c:v>12501523.0579399</c:v>
                </c:pt>
                <c:pt idx="53">
                  <c:v>12328613.4416972</c:v>
                </c:pt>
                <c:pt idx="54">
                  <c:v>12181297.0304934</c:v>
                </c:pt>
                <c:pt idx="55">
                  <c:v>12149209.2382096</c:v>
                </c:pt>
                <c:pt idx="56">
                  <c:v>12150461.1000013</c:v>
                </c:pt>
                <c:pt idx="57">
                  <c:v>12070232.7332352</c:v>
                </c:pt>
                <c:pt idx="58">
                  <c:v>12072919.1382682</c:v>
                </c:pt>
                <c:pt idx="59">
                  <c:v>11986739.0766662</c:v>
                </c:pt>
                <c:pt idx="60">
                  <c:v>11990050.8757506</c:v>
                </c:pt>
                <c:pt idx="61">
                  <c:v>11897553.8873675</c:v>
                </c:pt>
                <c:pt idx="62">
                  <c:v>11860172.8164456</c:v>
                </c:pt>
                <c:pt idx="63">
                  <c:v>11863677.5878861</c:v>
                </c:pt>
                <c:pt idx="64">
                  <c:v>11776575.6708758</c:v>
                </c:pt>
                <c:pt idx="65">
                  <c:v>11779721.3037185</c:v>
                </c:pt>
                <c:pt idx="66">
                  <c:v>11680955.6209554</c:v>
                </c:pt>
                <c:pt idx="67">
                  <c:v>11584569.6459567</c:v>
                </c:pt>
                <c:pt idx="68">
                  <c:v>11546587.5704873</c:v>
                </c:pt>
                <c:pt idx="69">
                  <c:v>11548924.658391</c:v>
                </c:pt>
                <c:pt idx="70">
                  <c:v>11460221.2869219</c:v>
                </c:pt>
                <c:pt idx="71">
                  <c:v>11369219.7691039</c:v>
                </c:pt>
                <c:pt idx="72">
                  <c:v>11334583.2761047</c:v>
                </c:pt>
                <c:pt idx="73">
                  <c:v>11335988.5143038</c:v>
                </c:pt>
                <c:pt idx="74">
                  <c:v>11256917.6203709</c:v>
                </c:pt>
                <c:pt idx="75">
                  <c:v>11179523.7503516</c:v>
                </c:pt>
                <c:pt idx="76">
                  <c:v>11057157.3466675</c:v>
                </c:pt>
                <c:pt idx="77">
                  <c:v>10970546.4874657</c:v>
                </c:pt>
                <c:pt idx="78">
                  <c:v>10889886.3360822</c:v>
                </c:pt>
                <c:pt idx="79">
                  <c:v>10815277.9188616</c:v>
                </c:pt>
                <c:pt idx="80">
                  <c:v>10796553.4760126</c:v>
                </c:pt>
                <c:pt idx="81">
                  <c:v>10801525.8374656</c:v>
                </c:pt>
                <c:pt idx="82">
                  <c:v>10777340.4483085</c:v>
                </c:pt>
                <c:pt idx="83">
                  <c:v>10783132.7045942</c:v>
                </c:pt>
                <c:pt idx="84">
                  <c:v>10733493.1485942</c:v>
                </c:pt>
                <c:pt idx="85">
                  <c:v>10686567.1141729</c:v>
                </c:pt>
                <c:pt idx="86">
                  <c:v>10676846.6161291</c:v>
                </c:pt>
                <c:pt idx="87">
                  <c:v>10675041.1261131</c:v>
                </c:pt>
                <c:pt idx="88">
                  <c:v>10621513.9086539</c:v>
                </c:pt>
                <c:pt idx="89">
                  <c:v>10611554.5602147</c:v>
                </c:pt>
                <c:pt idx="90">
                  <c:v>10617127.1358939</c:v>
                </c:pt>
                <c:pt idx="91">
                  <c:v>10560568.5158611</c:v>
                </c:pt>
                <c:pt idx="92">
                  <c:v>10505434.0838777</c:v>
                </c:pt>
                <c:pt idx="93">
                  <c:v>10455482.2474141</c:v>
                </c:pt>
                <c:pt idx="94">
                  <c:v>10440979.3021126</c:v>
                </c:pt>
                <c:pt idx="95">
                  <c:v>10438261.1557664</c:v>
                </c:pt>
                <c:pt idx="96">
                  <c:v>10376745.1832031</c:v>
                </c:pt>
                <c:pt idx="97">
                  <c:v>10357714.1840431</c:v>
                </c:pt>
                <c:pt idx="98">
                  <c:v>10360888.03161</c:v>
                </c:pt>
                <c:pt idx="99">
                  <c:v>10341271.0767412</c:v>
                </c:pt>
                <c:pt idx="100">
                  <c:v>10338237.0747585</c:v>
                </c:pt>
                <c:pt idx="101">
                  <c:v>10272842.1503802</c:v>
                </c:pt>
                <c:pt idx="102">
                  <c:v>10226130.6423297</c:v>
                </c:pt>
                <c:pt idx="103">
                  <c:v>10180168.8588435</c:v>
                </c:pt>
                <c:pt idx="104">
                  <c:v>10132912.1297768</c:v>
                </c:pt>
                <c:pt idx="105">
                  <c:v>10113017.5264602</c:v>
                </c:pt>
                <c:pt idx="106">
                  <c:v>10114672.7150555</c:v>
                </c:pt>
                <c:pt idx="107">
                  <c:v>10099953.9821768</c:v>
                </c:pt>
                <c:pt idx="108">
                  <c:v>10100878.0262559</c:v>
                </c:pt>
                <c:pt idx="109">
                  <c:v>10083675.3490063</c:v>
                </c:pt>
                <c:pt idx="110">
                  <c:v>10084128.6830862</c:v>
                </c:pt>
                <c:pt idx="111">
                  <c:v>10047308.8602755</c:v>
                </c:pt>
                <c:pt idx="112">
                  <c:v>10030952.0332136</c:v>
                </c:pt>
                <c:pt idx="113">
                  <c:v>10031382.5591449</c:v>
                </c:pt>
                <c:pt idx="114">
                  <c:v>9999053.94430225</c:v>
                </c:pt>
                <c:pt idx="115">
                  <c:v>9991345.81155013</c:v>
                </c:pt>
                <c:pt idx="116">
                  <c:v>9990469.82949724</c:v>
                </c:pt>
                <c:pt idx="117">
                  <c:v>9950968.09227744</c:v>
                </c:pt>
                <c:pt idx="118">
                  <c:v>9922461.93440359</c:v>
                </c:pt>
                <c:pt idx="119">
                  <c:v>9906143.20514722</c:v>
                </c:pt>
                <c:pt idx="120">
                  <c:v>9898668.26830309</c:v>
                </c:pt>
                <c:pt idx="121">
                  <c:v>9898256.06966019</c:v>
                </c:pt>
                <c:pt idx="122">
                  <c:v>9868084.53479955</c:v>
                </c:pt>
                <c:pt idx="123">
                  <c:v>9847542.42279611</c:v>
                </c:pt>
                <c:pt idx="124">
                  <c:v>9827562.77816688</c:v>
                </c:pt>
                <c:pt idx="125">
                  <c:v>9819603.50791662</c:v>
                </c:pt>
                <c:pt idx="126">
                  <c:v>9818078.90001589</c:v>
                </c:pt>
                <c:pt idx="127">
                  <c:v>9786968.60420795</c:v>
                </c:pt>
                <c:pt idx="128">
                  <c:v>9762389.41991416</c:v>
                </c:pt>
                <c:pt idx="129">
                  <c:v>9736447.4869586</c:v>
                </c:pt>
                <c:pt idx="130">
                  <c:v>9725903.90171893</c:v>
                </c:pt>
                <c:pt idx="131">
                  <c:v>9726749.37072159</c:v>
                </c:pt>
                <c:pt idx="132">
                  <c:v>9720948.22291268</c:v>
                </c:pt>
                <c:pt idx="133">
                  <c:v>9721382.71004291</c:v>
                </c:pt>
                <c:pt idx="134">
                  <c:v>9712944.93626998</c:v>
                </c:pt>
                <c:pt idx="135">
                  <c:v>9713605.81133112</c:v>
                </c:pt>
                <c:pt idx="136">
                  <c:v>9690500.78568202</c:v>
                </c:pt>
                <c:pt idx="137">
                  <c:v>9681219.49882647</c:v>
                </c:pt>
                <c:pt idx="138">
                  <c:v>9682332.50264755</c:v>
                </c:pt>
                <c:pt idx="139">
                  <c:v>9662507.53753433</c:v>
                </c:pt>
                <c:pt idx="140">
                  <c:v>9648531.19186899</c:v>
                </c:pt>
                <c:pt idx="141">
                  <c:v>9634423.71991931</c:v>
                </c:pt>
                <c:pt idx="142">
                  <c:v>9616687.08812554</c:v>
                </c:pt>
                <c:pt idx="143">
                  <c:v>9601212.81595485</c:v>
                </c:pt>
                <c:pt idx="144">
                  <c:v>9593226.19182176</c:v>
                </c:pt>
                <c:pt idx="145">
                  <c:v>9592878.79547257</c:v>
                </c:pt>
                <c:pt idx="146">
                  <c:v>9588828.0369833</c:v>
                </c:pt>
                <c:pt idx="147">
                  <c:v>9588381.30063653</c:v>
                </c:pt>
                <c:pt idx="148">
                  <c:v>9571142.7088139</c:v>
                </c:pt>
                <c:pt idx="149">
                  <c:v>9561291.61636233</c:v>
                </c:pt>
                <c:pt idx="150">
                  <c:v>9557727.01359222</c:v>
                </c:pt>
                <c:pt idx="151">
                  <c:v>9557793.48994796</c:v>
                </c:pt>
                <c:pt idx="152">
                  <c:v>9542265.55588993</c:v>
                </c:pt>
                <c:pt idx="153">
                  <c:v>9530013.95113838</c:v>
                </c:pt>
                <c:pt idx="154">
                  <c:v>9515507.20704935</c:v>
                </c:pt>
                <c:pt idx="155">
                  <c:v>9509352.99930075</c:v>
                </c:pt>
                <c:pt idx="156">
                  <c:v>9510074.42557741</c:v>
                </c:pt>
                <c:pt idx="157">
                  <c:v>9504986.46063956</c:v>
                </c:pt>
                <c:pt idx="158">
                  <c:v>9505470.4668108</c:v>
                </c:pt>
                <c:pt idx="159">
                  <c:v>9502489.55649058</c:v>
                </c:pt>
                <c:pt idx="160">
                  <c:v>9502530.39912255</c:v>
                </c:pt>
                <c:pt idx="161">
                  <c:v>9490242.75651644</c:v>
                </c:pt>
                <c:pt idx="162">
                  <c:v>9484810.36414968</c:v>
                </c:pt>
                <c:pt idx="163">
                  <c:v>9485176.33008672</c:v>
                </c:pt>
                <c:pt idx="164">
                  <c:v>9474550.16121523</c:v>
                </c:pt>
                <c:pt idx="165">
                  <c:v>9466997.28773663</c:v>
                </c:pt>
                <c:pt idx="166">
                  <c:v>9459546.22824232</c:v>
                </c:pt>
                <c:pt idx="167">
                  <c:v>9450194.25614023</c:v>
                </c:pt>
                <c:pt idx="168">
                  <c:v>9441983.21443809</c:v>
                </c:pt>
                <c:pt idx="169">
                  <c:v>9437596.39796973</c:v>
                </c:pt>
                <c:pt idx="170">
                  <c:v>9437488.09218112</c:v>
                </c:pt>
                <c:pt idx="171">
                  <c:v>9432434.0102972</c:v>
                </c:pt>
                <c:pt idx="172">
                  <c:v>9430109.05908901</c:v>
                </c:pt>
                <c:pt idx="173">
                  <c:v>9430209.90767551</c:v>
                </c:pt>
                <c:pt idx="174">
                  <c:v>9421656.38620913</c:v>
                </c:pt>
                <c:pt idx="175">
                  <c:v>9418267.93325476</c:v>
                </c:pt>
                <c:pt idx="176">
                  <c:v>9417989.88379378</c:v>
                </c:pt>
                <c:pt idx="177">
                  <c:v>9410548.6063319</c:v>
                </c:pt>
                <c:pt idx="178">
                  <c:v>9404269.65485559</c:v>
                </c:pt>
                <c:pt idx="179">
                  <c:v>9397442.71230879</c:v>
                </c:pt>
                <c:pt idx="180">
                  <c:v>9394466.74331665</c:v>
                </c:pt>
                <c:pt idx="181">
                  <c:v>9394681.44103784</c:v>
                </c:pt>
                <c:pt idx="182">
                  <c:v>9391990.43704084</c:v>
                </c:pt>
                <c:pt idx="183">
                  <c:v>9392051.59517211</c:v>
                </c:pt>
                <c:pt idx="184">
                  <c:v>9389954.45567038</c:v>
                </c:pt>
                <c:pt idx="185">
                  <c:v>9389965.97418549</c:v>
                </c:pt>
                <c:pt idx="186">
                  <c:v>9384165.49043984</c:v>
                </c:pt>
                <c:pt idx="187">
                  <c:v>9381650.46113542</c:v>
                </c:pt>
                <c:pt idx="188">
                  <c:v>9381860.02591653</c:v>
                </c:pt>
                <c:pt idx="189">
                  <c:v>9376673.16733062</c:v>
                </c:pt>
                <c:pt idx="190">
                  <c:v>9372995.90432394</c:v>
                </c:pt>
                <c:pt idx="191">
                  <c:v>9369292.63254623</c:v>
                </c:pt>
                <c:pt idx="192">
                  <c:v>9364780.81977975</c:v>
                </c:pt>
                <c:pt idx="193">
                  <c:v>9360969.86210166</c:v>
                </c:pt>
                <c:pt idx="194">
                  <c:v>9359225.5555513</c:v>
                </c:pt>
                <c:pt idx="195">
                  <c:v>9359128.85533223</c:v>
                </c:pt>
                <c:pt idx="196">
                  <c:v>9357284.78764688</c:v>
                </c:pt>
                <c:pt idx="197">
                  <c:v>9357417.75257494</c:v>
                </c:pt>
                <c:pt idx="198">
                  <c:v>9356464.79340775</c:v>
                </c:pt>
                <c:pt idx="199">
                  <c:v>9356461.12078895</c:v>
                </c:pt>
                <c:pt idx="200">
                  <c:v>9352693.98024152</c:v>
                </c:pt>
                <c:pt idx="201">
                  <c:v>9351116.57195579</c:v>
                </c:pt>
                <c:pt idx="202">
                  <c:v>9351235.61320513</c:v>
                </c:pt>
                <c:pt idx="203">
                  <c:v>9348159.77833692</c:v>
                </c:pt>
                <c:pt idx="204">
                  <c:v>9344961.87684104</c:v>
                </c:pt>
                <c:pt idx="205">
                  <c:v>9343656.35471183</c:v>
                </c:pt>
                <c:pt idx="206">
                  <c:v>9343911.71335161</c:v>
                </c:pt>
                <c:pt idx="207">
                  <c:v>9343119.84346893</c:v>
                </c:pt>
                <c:pt idx="208">
                  <c:v>9343308.36524823</c:v>
                </c:pt>
                <c:pt idx="209">
                  <c:v>9342111.69225053</c:v>
                </c:pt>
                <c:pt idx="210">
                  <c:v>9342077.72353024</c:v>
                </c:pt>
                <c:pt idx="211">
                  <c:v>9339630.32746807</c:v>
                </c:pt>
                <c:pt idx="212">
                  <c:v>9338616.54904819</c:v>
                </c:pt>
                <c:pt idx="213">
                  <c:v>9338749.57022882</c:v>
                </c:pt>
                <c:pt idx="214">
                  <c:v>9336608.88757736</c:v>
                </c:pt>
                <c:pt idx="215">
                  <c:v>9335164.44509188</c:v>
                </c:pt>
                <c:pt idx="216">
                  <c:v>9333882.64513021</c:v>
                </c:pt>
                <c:pt idx="217">
                  <c:v>9332301.14508497</c:v>
                </c:pt>
                <c:pt idx="218">
                  <c:v>9330934.82975303</c:v>
                </c:pt>
                <c:pt idx="219">
                  <c:v>9330220.13524295</c:v>
                </c:pt>
                <c:pt idx="220">
                  <c:v>9330157.82830502</c:v>
                </c:pt>
                <c:pt idx="221">
                  <c:v>9329361.7888622</c:v>
                </c:pt>
                <c:pt idx="222">
                  <c:v>9329435.46499433</c:v>
                </c:pt>
                <c:pt idx="223">
                  <c:v>9328810.12141895</c:v>
                </c:pt>
                <c:pt idx="224">
                  <c:v>9328660.05518619</c:v>
                </c:pt>
                <c:pt idx="225">
                  <c:v>9327690.65191183</c:v>
                </c:pt>
                <c:pt idx="226">
                  <c:v>9327448.05818247</c:v>
                </c:pt>
                <c:pt idx="227">
                  <c:v>9327514.68687826</c:v>
                </c:pt>
                <c:pt idx="228">
                  <c:v>9326154.02849052</c:v>
                </c:pt>
                <c:pt idx="229">
                  <c:v>9325541.39181068</c:v>
                </c:pt>
                <c:pt idx="230">
                  <c:v>9325190.76641863</c:v>
                </c:pt>
                <c:pt idx="231">
                  <c:v>9325190.55941153</c:v>
                </c:pt>
                <c:pt idx="232">
                  <c:v>9325104.60791454</c:v>
                </c:pt>
                <c:pt idx="233">
                  <c:v>9325155.38150473</c:v>
                </c:pt>
                <c:pt idx="234">
                  <c:v>9324795.99210984</c:v>
                </c:pt>
                <c:pt idx="235">
                  <c:v>9324874.08914092</c:v>
                </c:pt>
                <c:pt idx="236">
                  <c:v>9324140.55412119</c:v>
                </c:pt>
                <c:pt idx="237">
                  <c:v>9323892.34677812</c:v>
                </c:pt>
                <c:pt idx="238">
                  <c:v>9323975.64002029</c:v>
                </c:pt>
                <c:pt idx="239">
                  <c:v>9323411.40808032</c:v>
                </c:pt>
                <c:pt idx="240">
                  <c:v>9323051.57080415</c:v>
                </c:pt>
                <c:pt idx="241">
                  <c:v>9323058.18816191</c:v>
                </c:pt>
                <c:pt idx="242">
                  <c:v>9322509.63239375</c:v>
                </c:pt>
                <c:pt idx="243">
                  <c:v>9322163.55255573</c:v>
                </c:pt>
                <c:pt idx="244">
                  <c:v>9322063.48945687</c:v>
                </c:pt>
                <c:pt idx="245">
                  <c:v>9322106.05163457</c:v>
                </c:pt>
                <c:pt idx="246">
                  <c:v>9322169.24751217</c:v>
                </c:pt>
                <c:pt idx="247">
                  <c:v>9322072.21888421</c:v>
                </c:pt>
                <c:pt idx="248">
                  <c:v>9322112.84866238</c:v>
                </c:pt>
                <c:pt idx="249">
                  <c:v>9322065.51764327</c:v>
                </c:pt>
                <c:pt idx="250">
                  <c:v>9321857.23177429</c:v>
                </c:pt>
                <c:pt idx="251">
                  <c:v>9322092.60418555</c:v>
                </c:pt>
                <c:pt idx="252">
                  <c:v>9322253.63342052</c:v>
                </c:pt>
                <c:pt idx="253">
                  <c:v>9321857.26357488</c:v>
                </c:pt>
                <c:pt idx="254">
                  <c:v>9321568.80777366</c:v>
                </c:pt>
                <c:pt idx="255">
                  <c:v>9321537.2242449</c:v>
                </c:pt>
                <c:pt idx="256">
                  <c:v>9321609.66754045</c:v>
                </c:pt>
                <c:pt idx="257">
                  <c:v>9321527.96547681</c:v>
                </c:pt>
                <c:pt idx="258">
                  <c:v>9321475.28794796</c:v>
                </c:pt>
                <c:pt idx="259">
                  <c:v>9321495.72325406</c:v>
                </c:pt>
                <c:pt idx="260">
                  <c:v>9321378.4548992</c:v>
                </c:pt>
                <c:pt idx="261">
                  <c:v>9321214.3859719</c:v>
                </c:pt>
                <c:pt idx="262">
                  <c:v>9321256.06752972</c:v>
                </c:pt>
                <c:pt idx="263">
                  <c:v>9321270.2187298</c:v>
                </c:pt>
                <c:pt idx="264">
                  <c:v>9321241.93300848</c:v>
                </c:pt>
                <c:pt idx="265">
                  <c:v>9321290.85392792</c:v>
                </c:pt>
                <c:pt idx="266">
                  <c:v>9321313.99052999</c:v>
                </c:pt>
                <c:pt idx="267">
                  <c:v>9321262.87617956</c:v>
                </c:pt>
                <c:pt idx="268">
                  <c:v>9321336.99732078</c:v>
                </c:pt>
                <c:pt idx="269">
                  <c:v>9321269.3795682</c:v>
                </c:pt>
                <c:pt idx="270">
                  <c:v>9321304.20397838</c:v>
                </c:pt>
                <c:pt idx="271">
                  <c:v>9321281.17226603</c:v>
                </c:pt>
                <c:pt idx="272">
                  <c:v>9321247.28732911</c:v>
                </c:pt>
                <c:pt idx="273">
                  <c:v>9321127.39995338</c:v>
                </c:pt>
                <c:pt idx="274">
                  <c:v>9321172.22264573</c:v>
                </c:pt>
                <c:pt idx="275">
                  <c:v>9321246.62807552</c:v>
                </c:pt>
                <c:pt idx="276">
                  <c:v>9321215.63188843</c:v>
                </c:pt>
                <c:pt idx="277">
                  <c:v>9321524.47252991</c:v>
                </c:pt>
                <c:pt idx="278">
                  <c:v>9321311.35278257</c:v>
                </c:pt>
                <c:pt idx="279">
                  <c:v>9321357.38076078</c:v>
                </c:pt>
                <c:pt idx="280">
                  <c:v>9321195.5566426</c:v>
                </c:pt>
                <c:pt idx="281">
                  <c:v>9321227.10980766</c:v>
                </c:pt>
                <c:pt idx="282">
                  <c:v>9321213.75939895</c:v>
                </c:pt>
                <c:pt idx="283">
                  <c:v>9321032.18500396</c:v>
                </c:pt>
                <c:pt idx="284">
                  <c:v>9321140.67900838</c:v>
                </c:pt>
                <c:pt idx="285">
                  <c:v>9321046.05544298</c:v>
                </c:pt>
                <c:pt idx="286">
                  <c:v>9320898.83940786</c:v>
                </c:pt>
                <c:pt idx="287">
                  <c:v>9320956.97432308</c:v>
                </c:pt>
                <c:pt idx="288">
                  <c:v>9320931.68511757</c:v>
                </c:pt>
                <c:pt idx="289">
                  <c:v>9320923.06297284</c:v>
                </c:pt>
                <c:pt idx="290">
                  <c:v>9320949.0588593</c:v>
                </c:pt>
                <c:pt idx="291">
                  <c:v>9320968.39410907</c:v>
                </c:pt>
                <c:pt idx="292">
                  <c:v>9320841.21902578</c:v>
                </c:pt>
                <c:pt idx="293">
                  <c:v>9320856.40681808</c:v>
                </c:pt>
                <c:pt idx="294">
                  <c:v>9320879.77669892</c:v>
                </c:pt>
                <c:pt idx="295">
                  <c:v>9320872.39933416</c:v>
                </c:pt>
                <c:pt idx="296">
                  <c:v>9320892.4900899</c:v>
                </c:pt>
                <c:pt idx="297">
                  <c:v>9320820.70535444</c:v>
                </c:pt>
                <c:pt idx="298">
                  <c:v>9320812.1936255</c:v>
                </c:pt>
                <c:pt idx="299">
                  <c:v>9320779.73418279</c:v>
                </c:pt>
                <c:pt idx="300">
                  <c:v>9320792.04681102</c:v>
                </c:pt>
                <c:pt idx="301">
                  <c:v>9320755.45082555</c:v>
                </c:pt>
                <c:pt idx="302">
                  <c:v>9320715.3911064</c:v>
                </c:pt>
                <c:pt idx="303">
                  <c:v>9320639.92612429</c:v>
                </c:pt>
                <c:pt idx="304">
                  <c:v>9320715.489253</c:v>
                </c:pt>
                <c:pt idx="305">
                  <c:v>9320614.50436955</c:v>
                </c:pt>
                <c:pt idx="306">
                  <c:v>9320562.49681936</c:v>
                </c:pt>
                <c:pt idx="307">
                  <c:v>9320568.71584944</c:v>
                </c:pt>
                <c:pt idx="308">
                  <c:v>9320564.99024547</c:v>
                </c:pt>
                <c:pt idx="309">
                  <c:v>9320561.83841042</c:v>
                </c:pt>
                <c:pt idx="310">
                  <c:v>9320509.74965775</c:v>
                </c:pt>
                <c:pt idx="311">
                  <c:v>9320521.45986613</c:v>
                </c:pt>
                <c:pt idx="312">
                  <c:v>9320480.66881767</c:v>
                </c:pt>
                <c:pt idx="313">
                  <c:v>9320527.32420857</c:v>
                </c:pt>
                <c:pt idx="314">
                  <c:v>9320428.67688571</c:v>
                </c:pt>
                <c:pt idx="315">
                  <c:v>9320446.38438582</c:v>
                </c:pt>
                <c:pt idx="316">
                  <c:v>9320432.52303949</c:v>
                </c:pt>
                <c:pt idx="317">
                  <c:v>9320476.70775338</c:v>
                </c:pt>
                <c:pt idx="318">
                  <c:v>9320422.38510141</c:v>
                </c:pt>
                <c:pt idx="319">
                  <c:v>9320440.34645296</c:v>
                </c:pt>
                <c:pt idx="320">
                  <c:v>9320466.38526994</c:v>
                </c:pt>
                <c:pt idx="321">
                  <c:v>9320426.29923369</c:v>
                </c:pt>
                <c:pt idx="322">
                  <c:v>9320438.92951239</c:v>
                </c:pt>
                <c:pt idx="323">
                  <c:v>9320445.50038164</c:v>
                </c:pt>
                <c:pt idx="324">
                  <c:v>9320430.37941254</c:v>
                </c:pt>
                <c:pt idx="325">
                  <c:v>9320459.9525822</c:v>
                </c:pt>
                <c:pt idx="326">
                  <c:v>9320417.27013198</c:v>
                </c:pt>
                <c:pt idx="327">
                  <c:v>9320436.75285835</c:v>
                </c:pt>
                <c:pt idx="328">
                  <c:v>9320424.7269723</c:v>
                </c:pt>
                <c:pt idx="329">
                  <c:v>9320442.02181271</c:v>
                </c:pt>
                <c:pt idx="330">
                  <c:v>9320440.02004434</c:v>
                </c:pt>
                <c:pt idx="331">
                  <c:v>9320473.43521853</c:v>
                </c:pt>
                <c:pt idx="332">
                  <c:v>9320439.76811668</c:v>
                </c:pt>
                <c:pt idx="333">
                  <c:v>9320479.86090849</c:v>
                </c:pt>
                <c:pt idx="334">
                  <c:v>9320405.57328436</c:v>
                </c:pt>
                <c:pt idx="335">
                  <c:v>9320441.90741841</c:v>
                </c:pt>
                <c:pt idx="336">
                  <c:v>9320418.37617043</c:v>
                </c:pt>
                <c:pt idx="337">
                  <c:v>9320467.131681</c:v>
                </c:pt>
                <c:pt idx="338">
                  <c:v>9320410.01454322</c:v>
                </c:pt>
                <c:pt idx="339">
                  <c:v>9320441.6026701</c:v>
                </c:pt>
                <c:pt idx="340">
                  <c:v>9320439.72952987</c:v>
                </c:pt>
                <c:pt idx="341">
                  <c:v>9320407.79964002</c:v>
                </c:pt>
                <c:pt idx="342">
                  <c:v>9320399.93431854</c:v>
                </c:pt>
                <c:pt idx="343">
                  <c:v>9320401.77340125</c:v>
                </c:pt>
                <c:pt idx="344">
                  <c:v>9320402.59853503</c:v>
                </c:pt>
                <c:pt idx="345">
                  <c:v>9320400.73877138</c:v>
                </c:pt>
                <c:pt idx="346">
                  <c:v>9320395.78875988</c:v>
                </c:pt>
                <c:pt idx="347">
                  <c:v>9320411.21989828</c:v>
                </c:pt>
                <c:pt idx="348">
                  <c:v>9320407.29565106</c:v>
                </c:pt>
                <c:pt idx="349">
                  <c:v>9320383.88081378</c:v>
                </c:pt>
                <c:pt idx="350">
                  <c:v>9320388.47989631</c:v>
                </c:pt>
                <c:pt idx="351">
                  <c:v>9320383.279313</c:v>
                </c:pt>
                <c:pt idx="352">
                  <c:v>9320391.41794323</c:v>
                </c:pt>
                <c:pt idx="353">
                  <c:v>9320375.67316136</c:v>
                </c:pt>
                <c:pt idx="354">
                  <c:v>9320379.66634971</c:v>
                </c:pt>
                <c:pt idx="355">
                  <c:v>9320357.35069126</c:v>
                </c:pt>
                <c:pt idx="356">
                  <c:v>9320376.41814921</c:v>
                </c:pt>
                <c:pt idx="357">
                  <c:v>9320365.31004808</c:v>
                </c:pt>
                <c:pt idx="358">
                  <c:v>9320358.12785663</c:v>
                </c:pt>
                <c:pt idx="359">
                  <c:v>9320359.03832601</c:v>
                </c:pt>
                <c:pt idx="360">
                  <c:v>9320367.85491959</c:v>
                </c:pt>
                <c:pt idx="361">
                  <c:v>9320361.07166435</c:v>
                </c:pt>
                <c:pt idx="362">
                  <c:v>9320368.37472884</c:v>
                </c:pt>
                <c:pt idx="363">
                  <c:v>9320360.46344811</c:v>
                </c:pt>
                <c:pt idx="364">
                  <c:v>9320357.63159195</c:v>
                </c:pt>
                <c:pt idx="365">
                  <c:v>9320358.18111251</c:v>
                </c:pt>
                <c:pt idx="366">
                  <c:v>9320361.07396276</c:v>
                </c:pt>
                <c:pt idx="367">
                  <c:v>9320367.61016483</c:v>
                </c:pt>
                <c:pt idx="368">
                  <c:v>9320371.39842278</c:v>
                </c:pt>
                <c:pt idx="369">
                  <c:v>9320365.75642092</c:v>
                </c:pt>
                <c:pt idx="370">
                  <c:v>9320360.36406186</c:v>
                </c:pt>
                <c:pt idx="371">
                  <c:v>9320364.54140443</c:v>
                </c:pt>
                <c:pt idx="372">
                  <c:v>9320365.79068252</c:v>
                </c:pt>
                <c:pt idx="373">
                  <c:v>9320355.97026457</c:v>
                </c:pt>
                <c:pt idx="374">
                  <c:v>9320361.20233636</c:v>
                </c:pt>
                <c:pt idx="375">
                  <c:v>9320352.18601001</c:v>
                </c:pt>
                <c:pt idx="376">
                  <c:v>9320359.28080575</c:v>
                </c:pt>
                <c:pt idx="377">
                  <c:v>9320349.46120252</c:v>
                </c:pt>
                <c:pt idx="378">
                  <c:v>9320350.71234112</c:v>
                </c:pt>
                <c:pt idx="379">
                  <c:v>9320347.39744764</c:v>
                </c:pt>
                <c:pt idx="380">
                  <c:v>9320346.92134055</c:v>
                </c:pt>
                <c:pt idx="381">
                  <c:v>9320346.05056896</c:v>
                </c:pt>
                <c:pt idx="382">
                  <c:v>9320347.96937484</c:v>
                </c:pt>
                <c:pt idx="383">
                  <c:v>9320347.9954976</c:v>
                </c:pt>
                <c:pt idx="384">
                  <c:v>9320347.55734353</c:v>
                </c:pt>
                <c:pt idx="385">
                  <c:v>9320344.09846651</c:v>
                </c:pt>
                <c:pt idx="386">
                  <c:v>9320342.79249614</c:v>
                </c:pt>
                <c:pt idx="387">
                  <c:v>9320341.34156102</c:v>
                </c:pt>
                <c:pt idx="388">
                  <c:v>9320338.35415509</c:v>
                </c:pt>
                <c:pt idx="389">
                  <c:v>9320342.27681823</c:v>
                </c:pt>
                <c:pt idx="390">
                  <c:v>9320342.16834039</c:v>
                </c:pt>
                <c:pt idx="391">
                  <c:v>9320338.09034026</c:v>
                </c:pt>
                <c:pt idx="392">
                  <c:v>9320340.04079501</c:v>
                </c:pt>
                <c:pt idx="393">
                  <c:v>9320339.89492651</c:v>
                </c:pt>
                <c:pt idx="394">
                  <c:v>9320339.47618023</c:v>
                </c:pt>
                <c:pt idx="395">
                  <c:v>9320339.47022222</c:v>
                </c:pt>
                <c:pt idx="396">
                  <c:v>9320337.28395803</c:v>
                </c:pt>
                <c:pt idx="397">
                  <c:v>9320330.93518536</c:v>
                </c:pt>
                <c:pt idx="398">
                  <c:v>9320334.25837504</c:v>
                </c:pt>
                <c:pt idx="399">
                  <c:v>9320334.06317342</c:v>
                </c:pt>
                <c:pt idx="400">
                  <c:v>9320330.30721218</c:v>
                </c:pt>
                <c:pt idx="401">
                  <c:v>9320329.64050899</c:v>
                </c:pt>
                <c:pt idx="402">
                  <c:v>9320326.53058884</c:v>
                </c:pt>
                <c:pt idx="403">
                  <c:v>9320327.50055134</c:v>
                </c:pt>
                <c:pt idx="404">
                  <c:v>9320326.0117628</c:v>
                </c:pt>
                <c:pt idx="405">
                  <c:v>9320325.68814352</c:v>
                </c:pt>
                <c:pt idx="406">
                  <c:v>9320325.65432461</c:v>
                </c:pt>
                <c:pt idx="407">
                  <c:v>9320326.29926202</c:v>
                </c:pt>
                <c:pt idx="408">
                  <c:v>9320328.38020757</c:v>
                </c:pt>
                <c:pt idx="409">
                  <c:v>9320326.37269603</c:v>
                </c:pt>
                <c:pt idx="410">
                  <c:v>9320327.76641059</c:v>
                </c:pt>
                <c:pt idx="411">
                  <c:v>9320327.25227234</c:v>
                </c:pt>
                <c:pt idx="412">
                  <c:v>9320326.85706582</c:v>
                </c:pt>
                <c:pt idx="413">
                  <c:v>9320325.74866012</c:v>
                </c:pt>
                <c:pt idx="414">
                  <c:v>9320325.22027396</c:v>
                </c:pt>
                <c:pt idx="415">
                  <c:v>9320328.3018901</c:v>
                </c:pt>
                <c:pt idx="416">
                  <c:v>9320325.37333371</c:v>
                </c:pt>
                <c:pt idx="417">
                  <c:v>9320324.56408002</c:v>
                </c:pt>
                <c:pt idx="418">
                  <c:v>9320325.52060224</c:v>
                </c:pt>
                <c:pt idx="419">
                  <c:v>9320325.43115659</c:v>
                </c:pt>
                <c:pt idx="420">
                  <c:v>9320327.95792034</c:v>
                </c:pt>
                <c:pt idx="421">
                  <c:v>9320324.04546534</c:v>
                </c:pt>
                <c:pt idx="422">
                  <c:v>9320327.84197238</c:v>
                </c:pt>
                <c:pt idx="423">
                  <c:v>9320323.77980605</c:v>
                </c:pt>
                <c:pt idx="424">
                  <c:v>9320326.25426756</c:v>
                </c:pt>
                <c:pt idx="425">
                  <c:v>9320325.28658363</c:v>
                </c:pt>
                <c:pt idx="426">
                  <c:v>9320324.22042753</c:v>
                </c:pt>
                <c:pt idx="427">
                  <c:v>9320324.41334966</c:v>
                </c:pt>
                <c:pt idx="428">
                  <c:v>9320326.70552576</c:v>
                </c:pt>
                <c:pt idx="429">
                  <c:v>9320324.86906762</c:v>
                </c:pt>
                <c:pt idx="430">
                  <c:v>9320322.63897991</c:v>
                </c:pt>
                <c:pt idx="431">
                  <c:v>9320323.68498307</c:v>
                </c:pt>
                <c:pt idx="432">
                  <c:v>9320322.21650862</c:v>
                </c:pt>
                <c:pt idx="433">
                  <c:v>9320323.22184236</c:v>
                </c:pt>
                <c:pt idx="434">
                  <c:v>9320321.57556571</c:v>
                </c:pt>
                <c:pt idx="435">
                  <c:v>9320323.03631316</c:v>
                </c:pt>
                <c:pt idx="436">
                  <c:v>9320323.73186565</c:v>
                </c:pt>
                <c:pt idx="437">
                  <c:v>9320322.0577307</c:v>
                </c:pt>
                <c:pt idx="438">
                  <c:v>9320322.94418969</c:v>
                </c:pt>
                <c:pt idx="439">
                  <c:v>9320321.31313179</c:v>
                </c:pt>
                <c:pt idx="440">
                  <c:v>9320323.71154252</c:v>
                </c:pt>
                <c:pt idx="441">
                  <c:v>9320320.58569249</c:v>
                </c:pt>
                <c:pt idx="442">
                  <c:v>9320322.75416087</c:v>
                </c:pt>
                <c:pt idx="443">
                  <c:v>9320319.33293166</c:v>
                </c:pt>
                <c:pt idx="444">
                  <c:v>9320325.0657251</c:v>
                </c:pt>
                <c:pt idx="445">
                  <c:v>9320320.22854956</c:v>
                </c:pt>
                <c:pt idx="446">
                  <c:v>9320319.41193643</c:v>
                </c:pt>
                <c:pt idx="447">
                  <c:v>9320321.76981618</c:v>
                </c:pt>
                <c:pt idx="448">
                  <c:v>9320317.77142583</c:v>
                </c:pt>
                <c:pt idx="449">
                  <c:v>9320318.2091819</c:v>
                </c:pt>
                <c:pt idx="450">
                  <c:v>9320320.48215971</c:v>
                </c:pt>
                <c:pt idx="451">
                  <c:v>9320318.15339494</c:v>
                </c:pt>
                <c:pt idx="452">
                  <c:v>9320320.73366783</c:v>
                </c:pt>
                <c:pt idx="453">
                  <c:v>9320318.480712</c:v>
                </c:pt>
                <c:pt idx="454">
                  <c:v>9320320.86743337</c:v>
                </c:pt>
                <c:pt idx="455">
                  <c:v>9320318.25720933</c:v>
                </c:pt>
                <c:pt idx="456">
                  <c:v>9320322.16407591</c:v>
                </c:pt>
                <c:pt idx="457">
                  <c:v>9320318.50361456</c:v>
                </c:pt>
                <c:pt idx="458">
                  <c:v>9320319.42935009</c:v>
                </c:pt>
                <c:pt idx="459">
                  <c:v>9320318.81866182</c:v>
                </c:pt>
                <c:pt idx="460">
                  <c:v>9320318.30142185</c:v>
                </c:pt>
                <c:pt idx="461">
                  <c:v>9320317.93585321</c:v>
                </c:pt>
                <c:pt idx="462">
                  <c:v>9320318.22415444</c:v>
                </c:pt>
                <c:pt idx="463">
                  <c:v>9320317.75580323</c:v>
                </c:pt>
                <c:pt idx="464">
                  <c:v>9320318.11796496</c:v>
                </c:pt>
                <c:pt idx="465">
                  <c:v>9320317.52789051</c:v>
                </c:pt>
                <c:pt idx="466">
                  <c:v>9320317.46979141</c:v>
                </c:pt>
                <c:pt idx="467">
                  <c:v>9320317.66237655</c:v>
                </c:pt>
                <c:pt idx="468">
                  <c:v>9320318.35182799</c:v>
                </c:pt>
                <c:pt idx="469">
                  <c:v>9320318.40805812</c:v>
                </c:pt>
                <c:pt idx="470">
                  <c:v>9320316.97946869</c:v>
                </c:pt>
                <c:pt idx="471">
                  <c:v>9320318.39496282</c:v>
                </c:pt>
                <c:pt idx="472">
                  <c:v>9320317.72589887</c:v>
                </c:pt>
                <c:pt idx="473">
                  <c:v>9320316.75618351</c:v>
                </c:pt>
                <c:pt idx="474">
                  <c:v>9320317.13992374</c:v>
                </c:pt>
                <c:pt idx="475">
                  <c:v>9320316.76574465</c:v>
                </c:pt>
                <c:pt idx="476">
                  <c:v>9320316.82585896</c:v>
                </c:pt>
                <c:pt idx="477">
                  <c:v>9320316.44589031</c:v>
                </c:pt>
                <c:pt idx="478">
                  <c:v>9320316.33393179</c:v>
                </c:pt>
                <c:pt idx="479">
                  <c:v>9320316.08788059</c:v>
                </c:pt>
                <c:pt idx="480">
                  <c:v>9320316.10787982</c:v>
                </c:pt>
                <c:pt idx="481">
                  <c:v>9320316.14935056</c:v>
                </c:pt>
                <c:pt idx="482">
                  <c:v>9320316.26027816</c:v>
                </c:pt>
                <c:pt idx="483">
                  <c:v>9320316.09043434</c:v>
                </c:pt>
                <c:pt idx="484">
                  <c:v>9320316.30900835</c:v>
                </c:pt>
                <c:pt idx="485">
                  <c:v>9320315.81780991</c:v>
                </c:pt>
                <c:pt idx="486">
                  <c:v>9320315.77255009</c:v>
                </c:pt>
                <c:pt idx="487">
                  <c:v>9320316.35951574</c:v>
                </c:pt>
                <c:pt idx="488">
                  <c:v>9320316.50767251</c:v>
                </c:pt>
                <c:pt idx="489">
                  <c:v>9320316.06024867</c:v>
                </c:pt>
                <c:pt idx="490">
                  <c:v>9320316.1437653</c:v>
                </c:pt>
                <c:pt idx="491">
                  <c:v>9320315.75629237</c:v>
                </c:pt>
                <c:pt idx="492">
                  <c:v>9320316.1322153</c:v>
                </c:pt>
                <c:pt idx="493">
                  <c:v>9320315.79805504</c:v>
                </c:pt>
                <c:pt idx="494">
                  <c:v>9320315.94984525</c:v>
                </c:pt>
                <c:pt idx="495">
                  <c:v>9320316.72701695</c:v>
                </c:pt>
                <c:pt idx="496">
                  <c:v>9320316.08652717</c:v>
                </c:pt>
                <c:pt idx="497">
                  <c:v>9320315.70947045</c:v>
                </c:pt>
                <c:pt idx="498">
                  <c:v>9320316.18594577</c:v>
                </c:pt>
                <c:pt idx="499">
                  <c:v>9320315.66429635</c:v>
                </c:pt>
                <c:pt idx="500">
                  <c:v>9320316.1898742</c:v>
                </c:pt>
                <c:pt idx="501">
                  <c:v>9320316.66544028</c:v>
                </c:pt>
                <c:pt idx="502">
                  <c:v>9320315.65833848</c:v>
                </c:pt>
                <c:pt idx="503">
                  <c:v>9320315.63454059</c:v>
                </c:pt>
                <c:pt idx="504">
                  <c:v>9320316.04629393</c:v>
                </c:pt>
                <c:pt idx="505">
                  <c:v>9320315.95811131</c:v>
                </c:pt>
                <c:pt idx="506">
                  <c:v>9320316.25350173</c:v>
                </c:pt>
                <c:pt idx="507">
                  <c:v>9320316.04632804</c:v>
                </c:pt>
                <c:pt idx="508">
                  <c:v>9320315.95234083</c:v>
                </c:pt>
                <c:pt idx="509">
                  <c:v>9320315.20874083</c:v>
                </c:pt>
                <c:pt idx="510">
                  <c:v>9320315.57511963</c:v>
                </c:pt>
                <c:pt idx="511">
                  <c:v>9320315.24410874</c:v>
                </c:pt>
                <c:pt idx="512">
                  <c:v>9320315.52183902</c:v>
                </c:pt>
                <c:pt idx="513">
                  <c:v>9320314.93110108</c:v>
                </c:pt>
                <c:pt idx="514">
                  <c:v>9320315.51041709</c:v>
                </c:pt>
                <c:pt idx="515">
                  <c:v>9320314.84663643</c:v>
                </c:pt>
                <c:pt idx="516">
                  <c:v>9320315.01416874</c:v>
                </c:pt>
                <c:pt idx="517">
                  <c:v>9320315.73775135</c:v>
                </c:pt>
                <c:pt idx="518">
                  <c:v>9320315.33294697</c:v>
                </c:pt>
                <c:pt idx="519">
                  <c:v>9320314.595489</c:v>
                </c:pt>
                <c:pt idx="520">
                  <c:v>9320314.88585783</c:v>
                </c:pt>
                <c:pt idx="521">
                  <c:v>9320314.90439993</c:v>
                </c:pt>
                <c:pt idx="522">
                  <c:v>9320314.79044959</c:v>
                </c:pt>
                <c:pt idx="523">
                  <c:v>9320315.45014088</c:v>
                </c:pt>
                <c:pt idx="524">
                  <c:v>9320314.86779977</c:v>
                </c:pt>
                <c:pt idx="525">
                  <c:v>9320315.35034031</c:v>
                </c:pt>
                <c:pt idx="526">
                  <c:v>9320314.75936391</c:v>
                </c:pt>
                <c:pt idx="527">
                  <c:v>9320314.79092328</c:v>
                </c:pt>
                <c:pt idx="528">
                  <c:v>9320314.77807521</c:v>
                </c:pt>
                <c:pt idx="529">
                  <c:v>9320315.13125115</c:v>
                </c:pt>
                <c:pt idx="530">
                  <c:v>9320314.78618564</c:v>
                </c:pt>
                <c:pt idx="531">
                  <c:v>9320315.4684535</c:v>
                </c:pt>
                <c:pt idx="532">
                  <c:v>9320314.78600688</c:v>
                </c:pt>
                <c:pt idx="533">
                  <c:v>9320314.85729531</c:v>
                </c:pt>
                <c:pt idx="534">
                  <c:v>9320314.79795094</c:v>
                </c:pt>
                <c:pt idx="535">
                  <c:v>9320315.59854582</c:v>
                </c:pt>
                <c:pt idx="536">
                  <c:v>9320314.77645892</c:v>
                </c:pt>
                <c:pt idx="537">
                  <c:v>9320315.36788627</c:v>
                </c:pt>
                <c:pt idx="538">
                  <c:v>9320314.74161367</c:v>
                </c:pt>
                <c:pt idx="539">
                  <c:v>9320314.39773488</c:v>
                </c:pt>
                <c:pt idx="540">
                  <c:v>9320314.74578179</c:v>
                </c:pt>
                <c:pt idx="541">
                  <c:v>9320314.36003793</c:v>
                </c:pt>
                <c:pt idx="542">
                  <c:v>9320314.38493228</c:v>
                </c:pt>
                <c:pt idx="543">
                  <c:v>9320314.52584731</c:v>
                </c:pt>
                <c:pt idx="544">
                  <c:v>9320314.42297513</c:v>
                </c:pt>
                <c:pt idx="545">
                  <c:v>9320314.45061333</c:v>
                </c:pt>
                <c:pt idx="546">
                  <c:v>9320314.42436231</c:v>
                </c:pt>
                <c:pt idx="547">
                  <c:v>9320314.27035556</c:v>
                </c:pt>
                <c:pt idx="548">
                  <c:v>9320314.15971313</c:v>
                </c:pt>
                <c:pt idx="549">
                  <c:v>9320314.18620953</c:v>
                </c:pt>
                <c:pt idx="550">
                  <c:v>9320314.27643586</c:v>
                </c:pt>
                <c:pt idx="551">
                  <c:v>9320314.27347214</c:v>
                </c:pt>
                <c:pt idx="552">
                  <c:v>9320314.06631524</c:v>
                </c:pt>
                <c:pt idx="553">
                  <c:v>9320313.95462454</c:v>
                </c:pt>
                <c:pt idx="554">
                  <c:v>9320313.88425599</c:v>
                </c:pt>
                <c:pt idx="555">
                  <c:v>9320313.92269981</c:v>
                </c:pt>
                <c:pt idx="556">
                  <c:v>9320313.85448662</c:v>
                </c:pt>
                <c:pt idx="557">
                  <c:v>9320313.869741</c:v>
                </c:pt>
                <c:pt idx="558">
                  <c:v>9320314.02885626</c:v>
                </c:pt>
                <c:pt idx="559">
                  <c:v>9320313.91442393</c:v>
                </c:pt>
                <c:pt idx="560">
                  <c:v>9320314.02717022</c:v>
                </c:pt>
                <c:pt idx="561">
                  <c:v>9320313.86563724</c:v>
                </c:pt>
                <c:pt idx="562">
                  <c:v>9320314.0180716</c:v>
                </c:pt>
                <c:pt idx="563">
                  <c:v>9320313.86002208</c:v>
                </c:pt>
                <c:pt idx="564">
                  <c:v>9320313.95063603</c:v>
                </c:pt>
                <c:pt idx="565">
                  <c:v>9320313.96273581</c:v>
                </c:pt>
                <c:pt idx="566">
                  <c:v>9320314.18164699</c:v>
                </c:pt>
                <c:pt idx="567">
                  <c:v>9320313.96912045</c:v>
                </c:pt>
                <c:pt idx="568">
                  <c:v>9320313.90567237</c:v>
                </c:pt>
                <c:pt idx="569">
                  <c:v>9320314.00538838</c:v>
                </c:pt>
                <c:pt idx="570">
                  <c:v>9320313.94568285</c:v>
                </c:pt>
                <c:pt idx="571">
                  <c:v>9320313.8428889</c:v>
                </c:pt>
                <c:pt idx="572">
                  <c:v>9320313.78114553</c:v>
                </c:pt>
                <c:pt idx="573">
                  <c:v>9320313.7334034</c:v>
                </c:pt>
                <c:pt idx="574">
                  <c:v>9320313.78836081</c:v>
                </c:pt>
                <c:pt idx="575">
                  <c:v>9320313.83837267</c:v>
                </c:pt>
                <c:pt idx="576">
                  <c:v>9320313.91998602</c:v>
                </c:pt>
                <c:pt idx="577">
                  <c:v>9320313.76781302</c:v>
                </c:pt>
                <c:pt idx="578">
                  <c:v>9320313.84314075</c:v>
                </c:pt>
                <c:pt idx="579">
                  <c:v>9320313.79108614</c:v>
                </c:pt>
                <c:pt idx="580">
                  <c:v>9320313.7585972</c:v>
                </c:pt>
                <c:pt idx="581">
                  <c:v>9320313.74906313</c:v>
                </c:pt>
                <c:pt idx="582">
                  <c:v>9320313.75265787</c:v>
                </c:pt>
                <c:pt idx="583">
                  <c:v>9320313.75041991</c:v>
                </c:pt>
                <c:pt idx="584">
                  <c:v>9320313.726058</c:v>
                </c:pt>
                <c:pt idx="585">
                  <c:v>9320313.70105607</c:v>
                </c:pt>
                <c:pt idx="586">
                  <c:v>9320313.7125106</c:v>
                </c:pt>
                <c:pt idx="587">
                  <c:v>9320313.6923742</c:v>
                </c:pt>
                <c:pt idx="588">
                  <c:v>9320313.6535956</c:v>
                </c:pt>
                <c:pt idx="589">
                  <c:v>9320313.66516032</c:v>
                </c:pt>
                <c:pt idx="590">
                  <c:v>9320313.63935702</c:v>
                </c:pt>
                <c:pt idx="591">
                  <c:v>9320313.69439895</c:v>
                </c:pt>
                <c:pt idx="592">
                  <c:v>9320313.64904514</c:v>
                </c:pt>
                <c:pt idx="593">
                  <c:v>9320313.71781154</c:v>
                </c:pt>
                <c:pt idx="594">
                  <c:v>9320313.64773326</c:v>
                </c:pt>
                <c:pt idx="595">
                  <c:v>9320313.65944046</c:v>
                </c:pt>
                <c:pt idx="596">
                  <c:v>9320313.64187415</c:v>
                </c:pt>
                <c:pt idx="597">
                  <c:v>9320313.60941092</c:v>
                </c:pt>
                <c:pt idx="598">
                  <c:v>9320313.63041782</c:v>
                </c:pt>
                <c:pt idx="599">
                  <c:v>9320313.58158691</c:v>
                </c:pt>
                <c:pt idx="600">
                  <c:v>9320313.57183959</c:v>
                </c:pt>
                <c:pt idx="601">
                  <c:v>9320313.61744452</c:v>
                </c:pt>
                <c:pt idx="602">
                  <c:v>9320313.5832051</c:v>
                </c:pt>
                <c:pt idx="603">
                  <c:v>9320313.57328372</c:v>
                </c:pt>
                <c:pt idx="604">
                  <c:v>9320313.5961973</c:v>
                </c:pt>
                <c:pt idx="605">
                  <c:v>9320313.58955845</c:v>
                </c:pt>
                <c:pt idx="606">
                  <c:v>9320313.57186501</c:v>
                </c:pt>
                <c:pt idx="607">
                  <c:v>9320313.57650634</c:v>
                </c:pt>
                <c:pt idx="608">
                  <c:v>9320313.5881795</c:v>
                </c:pt>
                <c:pt idx="609">
                  <c:v>9320313.61237784</c:v>
                </c:pt>
                <c:pt idx="610">
                  <c:v>9320313.5733275</c:v>
                </c:pt>
                <c:pt idx="611">
                  <c:v>9320313.58749264</c:v>
                </c:pt>
                <c:pt idx="612">
                  <c:v>9320313.57500861</c:v>
                </c:pt>
                <c:pt idx="613">
                  <c:v>9320313.6026009</c:v>
                </c:pt>
                <c:pt idx="614">
                  <c:v>9320313.59427102</c:v>
                </c:pt>
                <c:pt idx="615">
                  <c:v>9320313.57974871</c:v>
                </c:pt>
                <c:pt idx="616">
                  <c:v>9320313.57978081</c:v>
                </c:pt>
                <c:pt idx="617">
                  <c:v>9320313.56236325</c:v>
                </c:pt>
                <c:pt idx="618">
                  <c:v>9320313.58188612</c:v>
                </c:pt>
                <c:pt idx="619">
                  <c:v>9320313.56148636</c:v>
                </c:pt>
                <c:pt idx="620">
                  <c:v>9320313.56702039</c:v>
                </c:pt>
                <c:pt idx="621">
                  <c:v>9320313.56756684</c:v>
                </c:pt>
                <c:pt idx="622">
                  <c:v>9320313.55521278</c:v>
                </c:pt>
                <c:pt idx="623">
                  <c:v>9320313.56503968</c:v>
                </c:pt>
                <c:pt idx="624">
                  <c:v>9320313.56461606</c:v>
                </c:pt>
                <c:pt idx="625">
                  <c:v>9320313.55702451</c:v>
                </c:pt>
                <c:pt idx="626">
                  <c:v>9320313.55894762</c:v>
                </c:pt>
                <c:pt idx="627">
                  <c:v>9320313.56331534</c:v>
                </c:pt>
                <c:pt idx="628">
                  <c:v>9320313.54527606</c:v>
                </c:pt>
                <c:pt idx="629">
                  <c:v>9320313.55074714</c:v>
                </c:pt>
                <c:pt idx="630">
                  <c:v>9320313.53180883</c:v>
                </c:pt>
                <c:pt idx="631">
                  <c:v>9320313.54193385</c:v>
                </c:pt>
                <c:pt idx="632">
                  <c:v>9320313.53794009</c:v>
                </c:pt>
                <c:pt idx="633">
                  <c:v>9320313.53407623</c:v>
                </c:pt>
                <c:pt idx="634">
                  <c:v>9320313.5353659</c:v>
                </c:pt>
                <c:pt idx="635">
                  <c:v>9320313.53342164</c:v>
                </c:pt>
                <c:pt idx="636">
                  <c:v>9320313.52979233</c:v>
                </c:pt>
                <c:pt idx="637">
                  <c:v>9320313.52997184</c:v>
                </c:pt>
                <c:pt idx="638">
                  <c:v>9320313.53531888</c:v>
                </c:pt>
                <c:pt idx="639">
                  <c:v>9320313.54251503</c:v>
                </c:pt>
                <c:pt idx="640">
                  <c:v>9320313.54367996</c:v>
                </c:pt>
                <c:pt idx="641">
                  <c:v>9320313.53669934</c:v>
                </c:pt>
                <c:pt idx="642">
                  <c:v>9320313.53112926</c:v>
                </c:pt>
                <c:pt idx="643">
                  <c:v>9320313.53523954</c:v>
                </c:pt>
                <c:pt idx="644">
                  <c:v>9320313.53580331</c:v>
                </c:pt>
                <c:pt idx="645">
                  <c:v>9320313.53475756</c:v>
                </c:pt>
                <c:pt idx="646">
                  <c:v>9320313.53253068</c:v>
                </c:pt>
                <c:pt idx="647">
                  <c:v>9320313.53671434</c:v>
                </c:pt>
                <c:pt idx="648">
                  <c:v>9320313.53270584</c:v>
                </c:pt>
                <c:pt idx="649">
                  <c:v>9320313.52708833</c:v>
                </c:pt>
                <c:pt idx="650">
                  <c:v>9320313.52239496</c:v>
                </c:pt>
                <c:pt idx="651">
                  <c:v>9320313.52361282</c:v>
                </c:pt>
                <c:pt idx="652">
                  <c:v>9320313.52517092</c:v>
                </c:pt>
                <c:pt idx="653">
                  <c:v>9320313.5290861</c:v>
                </c:pt>
                <c:pt idx="654">
                  <c:v>9320313.53088872</c:v>
                </c:pt>
                <c:pt idx="655">
                  <c:v>9320313.52187109</c:v>
                </c:pt>
                <c:pt idx="656">
                  <c:v>9320313.52290335</c:v>
                </c:pt>
                <c:pt idx="657">
                  <c:v>9320313.52236833</c:v>
                </c:pt>
                <c:pt idx="658">
                  <c:v>9320313.52600764</c:v>
                </c:pt>
                <c:pt idx="659">
                  <c:v>9320313.51897042</c:v>
                </c:pt>
                <c:pt idx="660">
                  <c:v>9320313.51936894</c:v>
                </c:pt>
                <c:pt idx="661">
                  <c:v>9320313.51916173</c:v>
                </c:pt>
                <c:pt idx="662">
                  <c:v>9320313.51783673</c:v>
                </c:pt>
                <c:pt idx="663">
                  <c:v>9320313.51887866</c:v>
                </c:pt>
                <c:pt idx="664">
                  <c:v>9320313.51969643</c:v>
                </c:pt>
                <c:pt idx="665">
                  <c:v>9320313.51495962</c:v>
                </c:pt>
                <c:pt idx="666">
                  <c:v>9320313.51769336</c:v>
                </c:pt>
                <c:pt idx="667">
                  <c:v>9320313.52278206</c:v>
                </c:pt>
                <c:pt idx="668">
                  <c:v>9320313.51338729</c:v>
                </c:pt>
                <c:pt idx="669">
                  <c:v>9320313.51332104</c:v>
                </c:pt>
                <c:pt idx="670">
                  <c:v>9320313.51371591</c:v>
                </c:pt>
                <c:pt idx="671">
                  <c:v>9320313.5144904</c:v>
                </c:pt>
                <c:pt idx="672">
                  <c:v>9320313.51423874</c:v>
                </c:pt>
                <c:pt idx="673">
                  <c:v>9320313.5126543</c:v>
                </c:pt>
                <c:pt idx="674">
                  <c:v>9320313.51374428</c:v>
                </c:pt>
                <c:pt idx="675">
                  <c:v>9320313.51144364</c:v>
                </c:pt>
                <c:pt idx="676">
                  <c:v>9320313.51347188</c:v>
                </c:pt>
                <c:pt idx="677">
                  <c:v>9320313.50555747</c:v>
                </c:pt>
                <c:pt idx="678">
                  <c:v>9320313.50216801</c:v>
                </c:pt>
                <c:pt idx="679">
                  <c:v>9320313.50048961</c:v>
                </c:pt>
                <c:pt idx="680">
                  <c:v>9320313.50161063</c:v>
                </c:pt>
                <c:pt idx="681">
                  <c:v>9320313.50138331</c:v>
                </c:pt>
                <c:pt idx="682">
                  <c:v>9320313.50226223</c:v>
                </c:pt>
                <c:pt idx="683">
                  <c:v>9320313.50133449</c:v>
                </c:pt>
                <c:pt idx="684">
                  <c:v>9320313.50175952</c:v>
                </c:pt>
                <c:pt idx="685">
                  <c:v>9320313.50545046</c:v>
                </c:pt>
                <c:pt idx="686">
                  <c:v>9320313.50180161</c:v>
                </c:pt>
                <c:pt idx="687">
                  <c:v>9320313.50060184</c:v>
                </c:pt>
                <c:pt idx="688">
                  <c:v>9320313.50103029</c:v>
                </c:pt>
                <c:pt idx="689">
                  <c:v>9320313.50020898</c:v>
                </c:pt>
                <c:pt idx="690">
                  <c:v>9320313.50163</c:v>
                </c:pt>
                <c:pt idx="691">
                  <c:v>9320313.50171458</c:v>
                </c:pt>
                <c:pt idx="692">
                  <c:v>9320313.50052628</c:v>
                </c:pt>
                <c:pt idx="693">
                  <c:v>9320313.50001044</c:v>
                </c:pt>
                <c:pt idx="694">
                  <c:v>9320313.50111933</c:v>
                </c:pt>
                <c:pt idx="695">
                  <c:v>9320313.49896357</c:v>
                </c:pt>
                <c:pt idx="696">
                  <c:v>9320313.49986621</c:v>
                </c:pt>
                <c:pt idx="697">
                  <c:v>9320313.500126</c:v>
                </c:pt>
                <c:pt idx="698">
                  <c:v>9320313.49987116</c:v>
                </c:pt>
                <c:pt idx="699">
                  <c:v>9320313.49792376</c:v>
                </c:pt>
                <c:pt idx="700">
                  <c:v>9320313.49684214</c:v>
                </c:pt>
                <c:pt idx="701">
                  <c:v>9320313.49932893</c:v>
                </c:pt>
                <c:pt idx="702">
                  <c:v>9320313.49711993</c:v>
                </c:pt>
                <c:pt idx="703">
                  <c:v>9320313.50166976</c:v>
                </c:pt>
                <c:pt idx="704">
                  <c:v>9320313.49836813</c:v>
                </c:pt>
                <c:pt idx="705">
                  <c:v>9320313.50008192</c:v>
                </c:pt>
                <c:pt idx="706">
                  <c:v>9320313.49763133</c:v>
                </c:pt>
                <c:pt idx="707">
                  <c:v>9320313.49581321</c:v>
                </c:pt>
                <c:pt idx="708">
                  <c:v>9320313.49569685</c:v>
                </c:pt>
                <c:pt idx="709">
                  <c:v>9320313.498878</c:v>
                </c:pt>
                <c:pt idx="710">
                  <c:v>9320313.49695847</c:v>
                </c:pt>
                <c:pt idx="711">
                  <c:v>9320313.49795109</c:v>
                </c:pt>
                <c:pt idx="712">
                  <c:v>9320313.49662926</c:v>
                </c:pt>
                <c:pt idx="713">
                  <c:v>9320313.49786937</c:v>
                </c:pt>
                <c:pt idx="714">
                  <c:v>9320313.49556468</c:v>
                </c:pt>
                <c:pt idx="715">
                  <c:v>9320313.49440663</c:v>
                </c:pt>
                <c:pt idx="716">
                  <c:v>9320313.49575931</c:v>
                </c:pt>
                <c:pt idx="717">
                  <c:v>9320313.49610249</c:v>
                </c:pt>
                <c:pt idx="718">
                  <c:v>9320313.49583486</c:v>
                </c:pt>
                <c:pt idx="719">
                  <c:v>9320313.49662211</c:v>
                </c:pt>
                <c:pt idx="720">
                  <c:v>9320313.49489771</c:v>
                </c:pt>
                <c:pt idx="721">
                  <c:v>9320313.49469672</c:v>
                </c:pt>
                <c:pt idx="722">
                  <c:v>9320313.495556</c:v>
                </c:pt>
                <c:pt idx="723">
                  <c:v>9320313.49804422</c:v>
                </c:pt>
                <c:pt idx="724">
                  <c:v>9320313.49491306</c:v>
                </c:pt>
                <c:pt idx="725">
                  <c:v>9320313.49713286</c:v>
                </c:pt>
                <c:pt idx="726">
                  <c:v>9320313.49440222</c:v>
                </c:pt>
                <c:pt idx="727">
                  <c:v>9320313.49461773</c:v>
                </c:pt>
                <c:pt idx="728">
                  <c:v>9320313.49487696</c:v>
                </c:pt>
                <c:pt idx="729">
                  <c:v>9320313.494285</c:v>
                </c:pt>
                <c:pt idx="730">
                  <c:v>9320313.4956605</c:v>
                </c:pt>
                <c:pt idx="731">
                  <c:v>9320313.49458484</c:v>
                </c:pt>
                <c:pt idx="732">
                  <c:v>9320313.49497539</c:v>
                </c:pt>
                <c:pt idx="733">
                  <c:v>9320313.4943411</c:v>
                </c:pt>
                <c:pt idx="734">
                  <c:v>9320313.49424139</c:v>
                </c:pt>
                <c:pt idx="735">
                  <c:v>9320313.49414426</c:v>
                </c:pt>
                <c:pt idx="736">
                  <c:v>9320313.49397666</c:v>
                </c:pt>
                <c:pt idx="737">
                  <c:v>9320313.49441465</c:v>
                </c:pt>
                <c:pt idx="738">
                  <c:v>9320313.49460929</c:v>
                </c:pt>
                <c:pt idx="739">
                  <c:v>9320313.49452746</c:v>
                </c:pt>
                <c:pt idx="740">
                  <c:v>9320313.49442494</c:v>
                </c:pt>
                <c:pt idx="741">
                  <c:v>9320313.49440355</c:v>
                </c:pt>
                <c:pt idx="742">
                  <c:v>9320313.49426196</c:v>
                </c:pt>
                <c:pt idx="743">
                  <c:v>9320313.49448422</c:v>
                </c:pt>
                <c:pt idx="744">
                  <c:v>9320313.49340716</c:v>
                </c:pt>
                <c:pt idx="745">
                  <c:v>9320313.49302591</c:v>
                </c:pt>
                <c:pt idx="746">
                  <c:v>9320313.49316432</c:v>
                </c:pt>
                <c:pt idx="747">
                  <c:v>9320313.49330785</c:v>
                </c:pt>
                <c:pt idx="748">
                  <c:v>9320313.49386568</c:v>
                </c:pt>
                <c:pt idx="749">
                  <c:v>9320313.49318069</c:v>
                </c:pt>
                <c:pt idx="750">
                  <c:v>9320313.49324926</c:v>
                </c:pt>
                <c:pt idx="751">
                  <c:v>9320313.49350768</c:v>
                </c:pt>
                <c:pt idx="752">
                  <c:v>9320313.49286579</c:v>
                </c:pt>
                <c:pt idx="753">
                  <c:v>9320313.49289039</c:v>
                </c:pt>
                <c:pt idx="754">
                  <c:v>9320313.49332296</c:v>
                </c:pt>
                <c:pt idx="755">
                  <c:v>9320313.49306928</c:v>
                </c:pt>
                <c:pt idx="756">
                  <c:v>9320313.49365601</c:v>
                </c:pt>
                <c:pt idx="757">
                  <c:v>9320313.49309651</c:v>
                </c:pt>
                <c:pt idx="758">
                  <c:v>9320313.49303728</c:v>
                </c:pt>
                <c:pt idx="759">
                  <c:v>9320313.49322871</c:v>
                </c:pt>
                <c:pt idx="760">
                  <c:v>9320313.49312227</c:v>
                </c:pt>
                <c:pt idx="761">
                  <c:v>9320313.49302556</c:v>
                </c:pt>
                <c:pt idx="762">
                  <c:v>9320313.49310267</c:v>
                </c:pt>
                <c:pt idx="763">
                  <c:v>9320313.49300887</c:v>
                </c:pt>
                <c:pt idx="764">
                  <c:v>9320313.49367713</c:v>
                </c:pt>
                <c:pt idx="765">
                  <c:v>9320313.49326562</c:v>
                </c:pt>
                <c:pt idx="766">
                  <c:v>9320313.49310463</c:v>
                </c:pt>
                <c:pt idx="767">
                  <c:v>9320313.4932298</c:v>
                </c:pt>
                <c:pt idx="768">
                  <c:v>9320313.49299923</c:v>
                </c:pt>
                <c:pt idx="769">
                  <c:v>9320313.49300923</c:v>
                </c:pt>
                <c:pt idx="770">
                  <c:v>9320313.4929942</c:v>
                </c:pt>
                <c:pt idx="771">
                  <c:v>9320313.49296945</c:v>
                </c:pt>
                <c:pt idx="772">
                  <c:v>9320313.49308252</c:v>
                </c:pt>
                <c:pt idx="773">
                  <c:v>9320313.49277181</c:v>
                </c:pt>
                <c:pt idx="774">
                  <c:v>9320313.49264419</c:v>
                </c:pt>
                <c:pt idx="775">
                  <c:v>9320313.49288716</c:v>
                </c:pt>
                <c:pt idx="776">
                  <c:v>9320313.49272187</c:v>
                </c:pt>
                <c:pt idx="777">
                  <c:v>9320313.49249921</c:v>
                </c:pt>
                <c:pt idx="778">
                  <c:v>9320313.49255187</c:v>
                </c:pt>
                <c:pt idx="779">
                  <c:v>9320313.49236683</c:v>
                </c:pt>
                <c:pt idx="780">
                  <c:v>9320313.49247268</c:v>
                </c:pt>
                <c:pt idx="781">
                  <c:v>9320313.49211902</c:v>
                </c:pt>
                <c:pt idx="782">
                  <c:v>9320313.4922554</c:v>
                </c:pt>
                <c:pt idx="783">
                  <c:v>9320313.49188787</c:v>
                </c:pt>
                <c:pt idx="784">
                  <c:v>9320313.49192234</c:v>
                </c:pt>
                <c:pt idx="785">
                  <c:v>9320313.49186973</c:v>
                </c:pt>
                <c:pt idx="786">
                  <c:v>9320313.49197648</c:v>
                </c:pt>
                <c:pt idx="787">
                  <c:v>9320313.49196279</c:v>
                </c:pt>
                <c:pt idx="788">
                  <c:v>9320313.49192423</c:v>
                </c:pt>
                <c:pt idx="789">
                  <c:v>9320313.49194835</c:v>
                </c:pt>
                <c:pt idx="790">
                  <c:v>9320313.49194686</c:v>
                </c:pt>
                <c:pt idx="791">
                  <c:v>9320313.49191666</c:v>
                </c:pt>
                <c:pt idx="792">
                  <c:v>9320313.49186986</c:v>
                </c:pt>
                <c:pt idx="793">
                  <c:v>9320313.49196354</c:v>
                </c:pt>
                <c:pt idx="794">
                  <c:v>9320313.49192771</c:v>
                </c:pt>
                <c:pt idx="795">
                  <c:v>9320313.49208391</c:v>
                </c:pt>
                <c:pt idx="796">
                  <c:v>9320313.49199465</c:v>
                </c:pt>
                <c:pt idx="797">
                  <c:v>9320313.49192897</c:v>
                </c:pt>
                <c:pt idx="798">
                  <c:v>9320313.4918594</c:v>
                </c:pt>
                <c:pt idx="799">
                  <c:v>9320313.49190844</c:v>
                </c:pt>
                <c:pt idx="800">
                  <c:v>9320313.49184578</c:v>
                </c:pt>
                <c:pt idx="801">
                  <c:v>9320313.4920152</c:v>
                </c:pt>
                <c:pt idx="802">
                  <c:v>9320313.49180899</c:v>
                </c:pt>
                <c:pt idx="803">
                  <c:v>9320313.4918191</c:v>
                </c:pt>
                <c:pt idx="804">
                  <c:v>9320313.49182277</c:v>
                </c:pt>
                <c:pt idx="805">
                  <c:v>9320313.49208531</c:v>
                </c:pt>
                <c:pt idx="806">
                  <c:v>9320313.49187671</c:v>
                </c:pt>
                <c:pt idx="807">
                  <c:v>9320313.49186062</c:v>
                </c:pt>
                <c:pt idx="808">
                  <c:v>9320313.49183834</c:v>
                </c:pt>
                <c:pt idx="809">
                  <c:v>9320313.49182542</c:v>
                </c:pt>
                <c:pt idx="810">
                  <c:v>9320313.49184095</c:v>
                </c:pt>
                <c:pt idx="811">
                  <c:v>9320313.4918552</c:v>
                </c:pt>
                <c:pt idx="812">
                  <c:v>9320313.49182889</c:v>
                </c:pt>
                <c:pt idx="813">
                  <c:v>9320313.49178831</c:v>
                </c:pt>
                <c:pt idx="814">
                  <c:v>9320313.49190341</c:v>
                </c:pt>
                <c:pt idx="815">
                  <c:v>9320313.4918101</c:v>
                </c:pt>
                <c:pt idx="816">
                  <c:v>9320313.49173746</c:v>
                </c:pt>
                <c:pt idx="817">
                  <c:v>9320313.49172162</c:v>
                </c:pt>
                <c:pt idx="818">
                  <c:v>9320313.49166806</c:v>
                </c:pt>
                <c:pt idx="819">
                  <c:v>9320313.49165728</c:v>
                </c:pt>
                <c:pt idx="820">
                  <c:v>9320313.49162394</c:v>
                </c:pt>
                <c:pt idx="821">
                  <c:v>9320313.49170622</c:v>
                </c:pt>
                <c:pt idx="822">
                  <c:v>9320313.49164021</c:v>
                </c:pt>
                <c:pt idx="823">
                  <c:v>9320313.4916378</c:v>
                </c:pt>
                <c:pt idx="824">
                  <c:v>9320313.49162552</c:v>
                </c:pt>
                <c:pt idx="825">
                  <c:v>9320313.49167377</c:v>
                </c:pt>
                <c:pt idx="826">
                  <c:v>9320313.49166214</c:v>
                </c:pt>
                <c:pt idx="827">
                  <c:v>9320313.49158913</c:v>
                </c:pt>
                <c:pt idx="828">
                  <c:v>9320313.49162628</c:v>
                </c:pt>
                <c:pt idx="829">
                  <c:v>9320313.49157232</c:v>
                </c:pt>
                <c:pt idx="830">
                  <c:v>9320313.49158634</c:v>
                </c:pt>
                <c:pt idx="831">
                  <c:v>9320313.49159389</c:v>
                </c:pt>
                <c:pt idx="832">
                  <c:v>9320313.49157199</c:v>
                </c:pt>
                <c:pt idx="833">
                  <c:v>9320313.49157703</c:v>
                </c:pt>
                <c:pt idx="834">
                  <c:v>9320313.49158412</c:v>
                </c:pt>
                <c:pt idx="835">
                  <c:v>9320313.49155421</c:v>
                </c:pt>
                <c:pt idx="836">
                  <c:v>9320313.49153491</c:v>
                </c:pt>
                <c:pt idx="837">
                  <c:v>9320313.4915539</c:v>
                </c:pt>
                <c:pt idx="838">
                  <c:v>9320313.49154136</c:v>
                </c:pt>
                <c:pt idx="839">
                  <c:v>9320313.49157296</c:v>
                </c:pt>
                <c:pt idx="840">
                  <c:v>9320313.49155969</c:v>
                </c:pt>
                <c:pt idx="841">
                  <c:v>9320313.49155428</c:v>
                </c:pt>
                <c:pt idx="842">
                  <c:v>9320313.49155233</c:v>
                </c:pt>
                <c:pt idx="843">
                  <c:v>9320313.49156747</c:v>
                </c:pt>
                <c:pt idx="844">
                  <c:v>9320313.49152048</c:v>
                </c:pt>
                <c:pt idx="845">
                  <c:v>9320313.491593</c:v>
                </c:pt>
                <c:pt idx="846">
                  <c:v>9320313.49153241</c:v>
                </c:pt>
                <c:pt idx="847">
                  <c:v>9320313.4915501</c:v>
                </c:pt>
                <c:pt idx="848">
                  <c:v>9320313.49150697</c:v>
                </c:pt>
                <c:pt idx="849">
                  <c:v>9320313.49153179</c:v>
                </c:pt>
                <c:pt idx="850">
                  <c:v>9320313.49152248</c:v>
                </c:pt>
                <c:pt idx="851">
                  <c:v>9320313.49154673</c:v>
                </c:pt>
                <c:pt idx="852">
                  <c:v>9320313.49152248</c:v>
                </c:pt>
                <c:pt idx="853">
                  <c:v>9320313.49156443</c:v>
                </c:pt>
                <c:pt idx="854">
                  <c:v>9320313.49149211</c:v>
                </c:pt>
                <c:pt idx="855">
                  <c:v>9320313.49148909</c:v>
                </c:pt>
                <c:pt idx="856">
                  <c:v>9320313.49151014</c:v>
                </c:pt>
                <c:pt idx="857">
                  <c:v>9320313.49150074</c:v>
                </c:pt>
                <c:pt idx="858">
                  <c:v>9320313.49147645</c:v>
                </c:pt>
                <c:pt idx="859">
                  <c:v>9320313.49148139</c:v>
                </c:pt>
                <c:pt idx="860">
                  <c:v>9320313.49147358</c:v>
                </c:pt>
                <c:pt idx="861">
                  <c:v>9320313.49148048</c:v>
                </c:pt>
                <c:pt idx="862">
                  <c:v>9320313.49147564</c:v>
                </c:pt>
                <c:pt idx="863">
                  <c:v>9320313.49147313</c:v>
                </c:pt>
                <c:pt idx="864">
                  <c:v>9320313.49148323</c:v>
                </c:pt>
                <c:pt idx="865">
                  <c:v>9320313.49147651</c:v>
                </c:pt>
                <c:pt idx="866">
                  <c:v>9320313.49146109</c:v>
                </c:pt>
                <c:pt idx="867">
                  <c:v>9320313.49146253</c:v>
                </c:pt>
                <c:pt idx="868">
                  <c:v>9320313.49146749</c:v>
                </c:pt>
                <c:pt idx="869">
                  <c:v>9320313.49146736</c:v>
                </c:pt>
                <c:pt idx="870">
                  <c:v>9320313.4914538</c:v>
                </c:pt>
                <c:pt idx="871">
                  <c:v>9320313.49146655</c:v>
                </c:pt>
                <c:pt idx="872">
                  <c:v>9320313.49145515</c:v>
                </c:pt>
                <c:pt idx="873">
                  <c:v>9320313.49145711</c:v>
                </c:pt>
                <c:pt idx="874">
                  <c:v>9320313.49146774</c:v>
                </c:pt>
                <c:pt idx="875">
                  <c:v>9320313.49146017</c:v>
                </c:pt>
                <c:pt idx="876">
                  <c:v>9320313.49145181</c:v>
                </c:pt>
                <c:pt idx="877">
                  <c:v>9320313.49145476</c:v>
                </c:pt>
                <c:pt idx="878">
                  <c:v>9320313.49145025</c:v>
                </c:pt>
                <c:pt idx="879">
                  <c:v>9320313.49145173</c:v>
                </c:pt>
                <c:pt idx="880">
                  <c:v>9320313.491456</c:v>
                </c:pt>
                <c:pt idx="881">
                  <c:v>9320313.49145848</c:v>
                </c:pt>
                <c:pt idx="882">
                  <c:v>9320313.49145922</c:v>
                </c:pt>
                <c:pt idx="883">
                  <c:v>9320313.491452</c:v>
                </c:pt>
                <c:pt idx="884">
                  <c:v>9320313.49145757</c:v>
                </c:pt>
                <c:pt idx="885">
                  <c:v>9320313.49145738</c:v>
                </c:pt>
                <c:pt idx="886">
                  <c:v>9320313.49145576</c:v>
                </c:pt>
                <c:pt idx="887">
                  <c:v>9320313.49145797</c:v>
                </c:pt>
                <c:pt idx="888">
                  <c:v>9320313.49144303</c:v>
                </c:pt>
                <c:pt idx="889">
                  <c:v>9320313.49144561</c:v>
                </c:pt>
                <c:pt idx="890">
                  <c:v>9320313.49145912</c:v>
                </c:pt>
                <c:pt idx="891">
                  <c:v>9320313.49145056</c:v>
                </c:pt>
                <c:pt idx="892">
                  <c:v>9320313.49144309</c:v>
                </c:pt>
                <c:pt idx="893">
                  <c:v>9320313.49144687</c:v>
                </c:pt>
                <c:pt idx="894">
                  <c:v>9320313.49144492</c:v>
                </c:pt>
                <c:pt idx="895">
                  <c:v>9320313.49144632</c:v>
                </c:pt>
                <c:pt idx="896">
                  <c:v>9320313.4914432</c:v>
                </c:pt>
                <c:pt idx="897">
                  <c:v>9320313.49144673</c:v>
                </c:pt>
                <c:pt idx="898">
                  <c:v>9320313.49144755</c:v>
                </c:pt>
                <c:pt idx="899">
                  <c:v>9320313.49144405</c:v>
                </c:pt>
                <c:pt idx="900">
                  <c:v>9320313.49144051</c:v>
                </c:pt>
                <c:pt idx="901">
                  <c:v>9320313.49144619</c:v>
                </c:pt>
                <c:pt idx="902">
                  <c:v>9320313.49144035</c:v>
                </c:pt>
                <c:pt idx="903">
                  <c:v>9320313.49143763</c:v>
                </c:pt>
                <c:pt idx="904">
                  <c:v>9320313.49143942</c:v>
                </c:pt>
                <c:pt idx="905">
                  <c:v>9320313.49143519</c:v>
                </c:pt>
                <c:pt idx="906">
                  <c:v>9320313.49143597</c:v>
                </c:pt>
                <c:pt idx="907">
                  <c:v>9320313.49143383</c:v>
                </c:pt>
                <c:pt idx="908">
                  <c:v>9320313.49143488</c:v>
                </c:pt>
                <c:pt idx="909">
                  <c:v>9320313.49143635</c:v>
                </c:pt>
                <c:pt idx="910">
                  <c:v>9320313.4914342</c:v>
                </c:pt>
                <c:pt idx="911">
                  <c:v>9320313.49143593</c:v>
                </c:pt>
                <c:pt idx="912">
                  <c:v>9320313.49143494</c:v>
                </c:pt>
                <c:pt idx="913">
                  <c:v>9320313.49143198</c:v>
                </c:pt>
                <c:pt idx="914">
                  <c:v>9320313.49143171</c:v>
                </c:pt>
                <c:pt idx="915">
                  <c:v>9320313.49142819</c:v>
                </c:pt>
                <c:pt idx="916">
                  <c:v>9320313.49142545</c:v>
                </c:pt>
                <c:pt idx="917">
                  <c:v>9320313.49142793</c:v>
                </c:pt>
                <c:pt idx="918">
                  <c:v>9320313.49142067</c:v>
                </c:pt>
                <c:pt idx="919">
                  <c:v>9320313.49142061</c:v>
                </c:pt>
                <c:pt idx="920">
                  <c:v>9320313.49142236</c:v>
                </c:pt>
                <c:pt idx="921">
                  <c:v>9320313.49142111</c:v>
                </c:pt>
                <c:pt idx="922">
                  <c:v>9320313.49142164</c:v>
                </c:pt>
                <c:pt idx="923">
                  <c:v>9320313.49142034</c:v>
                </c:pt>
                <c:pt idx="924">
                  <c:v>9320313.49141985</c:v>
                </c:pt>
                <c:pt idx="925">
                  <c:v>9320313.49142053</c:v>
                </c:pt>
                <c:pt idx="926">
                  <c:v>9320313.49142026</c:v>
                </c:pt>
                <c:pt idx="927">
                  <c:v>9320313.49142036</c:v>
                </c:pt>
                <c:pt idx="928">
                  <c:v>9320313.49142146</c:v>
                </c:pt>
                <c:pt idx="929">
                  <c:v>9320313.49142023</c:v>
                </c:pt>
                <c:pt idx="930">
                  <c:v>9320313.49142079</c:v>
                </c:pt>
                <c:pt idx="931">
                  <c:v>9320313.49142091</c:v>
                </c:pt>
                <c:pt idx="932">
                  <c:v>9320313.49141882</c:v>
                </c:pt>
                <c:pt idx="933">
                  <c:v>9320313.49141898</c:v>
                </c:pt>
                <c:pt idx="934">
                  <c:v>9320313.49141902</c:v>
                </c:pt>
                <c:pt idx="935">
                  <c:v>9320313.49141949</c:v>
                </c:pt>
                <c:pt idx="936">
                  <c:v>9320313.49141826</c:v>
                </c:pt>
                <c:pt idx="937">
                  <c:v>9320313.49141969</c:v>
                </c:pt>
                <c:pt idx="938">
                  <c:v>9320313.49142118</c:v>
                </c:pt>
                <c:pt idx="939">
                  <c:v>9320313.49141879</c:v>
                </c:pt>
                <c:pt idx="940">
                  <c:v>9320313.49141938</c:v>
                </c:pt>
                <c:pt idx="941">
                  <c:v>9320313.491419</c:v>
                </c:pt>
                <c:pt idx="942">
                  <c:v>9320313.49141932</c:v>
                </c:pt>
                <c:pt idx="943">
                  <c:v>9320313.49141924</c:v>
                </c:pt>
                <c:pt idx="944">
                  <c:v>9320313.49141894</c:v>
                </c:pt>
                <c:pt idx="945">
                  <c:v>9320313.49141854</c:v>
                </c:pt>
                <c:pt idx="946">
                  <c:v>9320313.491419</c:v>
                </c:pt>
                <c:pt idx="947">
                  <c:v>9320313.49141901</c:v>
                </c:pt>
                <c:pt idx="948">
                  <c:v>9320313.49141851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CT y CO!$C$2:$C$950</c:f>
              <c:numCache>
                <c:formatCode>General</c:formatCode>
                <c:ptCount val="949"/>
                <c:pt idx="0">
                  <c:v>0</c:v>
                </c:pt>
                <c:pt idx="1">
                  <c:v>464531.677134902</c:v>
                </c:pt>
                <c:pt idx="2">
                  <c:v>465424.90339632</c:v>
                </c:pt>
                <c:pt idx="3">
                  <c:v>463938.596252362</c:v>
                </c:pt>
                <c:pt idx="4">
                  <c:v>467083.640305349</c:v>
                </c:pt>
                <c:pt idx="5">
                  <c:v>469927.210608917</c:v>
                </c:pt>
                <c:pt idx="6">
                  <c:v>473074.873372149</c:v>
                </c:pt>
                <c:pt idx="7">
                  <c:v>475834.465355904</c:v>
                </c:pt>
                <c:pt idx="8">
                  <c:v>478814.438577859</c:v>
                </c:pt>
                <c:pt idx="9">
                  <c:v>481373.683803883</c:v>
                </c:pt>
                <c:pt idx="10">
                  <c:v>484123.603871973</c:v>
                </c:pt>
                <c:pt idx="11">
                  <c:v>486436.401771202</c:v>
                </c:pt>
                <c:pt idx="12">
                  <c:v>488926.236252885</c:v>
                </c:pt>
                <c:pt idx="13">
                  <c:v>490969.91768829</c:v>
                </c:pt>
                <c:pt idx="14">
                  <c:v>493182.960919938</c:v>
                </c:pt>
                <c:pt idx="15">
                  <c:v>494945.028385919</c:v>
                </c:pt>
                <c:pt idx="16">
                  <c:v>496871.104684432</c:v>
                </c:pt>
                <c:pt idx="17">
                  <c:v>498344.223388657</c:v>
                </c:pt>
                <c:pt idx="18">
                  <c:v>499976.724402787</c:v>
                </c:pt>
                <c:pt idx="19">
                  <c:v>501156.49291237</c:v>
                </c:pt>
                <c:pt idx="20">
                  <c:v>502490.908496341</c:v>
                </c:pt>
                <c:pt idx="21">
                  <c:v>503374.768845928</c:v>
                </c:pt>
                <c:pt idx="22">
                  <c:v>504415.940876725</c:v>
                </c:pt>
                <c:pt idx="23">
                  <c:v>505012.003917651</c:v>
                </c:pt>
                <c:pt idx="24">
                  <c:v>505752.488147177</c:v>
                </c:pt>
                <c:pt idx="25">
                  <c:v>506058.009424197</c:v>
                </c:pt>
                <c:pt idx="26">
                  <c:v>518547.324591252</c:v>
                </c:pt>
                <c:pt idx="27">
                  <c:v>528192.269293073</c:v>
                </c:pt>
                <c:pt idx="28">
                  <c:v>537544.619173522</c:v>
                </c:pt>
                <c:pt idx="29">
                  <c:v>538265.964922049</c:v>
                </c:pt>
                <c:pt idx="30">
                  <c:v>538986.912719809</c:v>
                </c:pt>
                <c:pt idx="31">
                  <c:v>542556.415572444</c:v>
                </c:pt>
                <c:pt idx="32">
                  <c:v>543210.331172468</c:v>
                </c:pt>
                <c:pt idx="33">
                  <c:v>546723.805096805</c:v>
                </c:pt>
                <c:pt idx="34">
                  <c:v>547311.562155398</c:v>
                </c:pt>
                <c:pt idx="35">
                  <c:v>551132.114335269</c:v>
                </c:pt>
                <c:pt idx="36">
                  <c:v>551648.001332186</c:v>
                </c:pt>
                <c:pt idx="37">
                  <c:v>555936.556256961</c:v>
                </c:pt>
                <c:pt idx="38">
                  <c:v>556377.036954766</c:v>
                </c:pt>
                <c:pt idx="39">
                  <c:v>561240.235418785</c:v>
                </c:pt>
                <c:pt idx="40">
                  <c:v>561603.944144296</c:v>
                </c:pt>
                <c:pt idx="41">
                  <c:v>567122.599533805</c:v>
                </c:pt>
                <c:pt idx="42">
                  <c:v>567407.479972179</c:v>
                </c:pt>
                <c:pt idx="43">
                  <c:v>573633.915044231</c:v>
                </c:pt>
                <c:pt idx="44">
                  <c:v>573838.924929954</c:v>
                </c:pt>
                <c:pt idx="45">
                  <c:v>580815.408253305</c:v>
                </c:pt>
                <c:pt idx="46">
                  <c:v>580943.921012437</c:v>
                </c:pt>
                <c:pt idx="47">
                  <c:v>588692.128921669</c:v>
                </c:pt>
                <c:pt idx="48">
                  <c:v>588739.592680173</c:v>
                </c:pt>
                <c:pt idx="49">
                  <c:v>597238.424955095</c:v>
                </c:pt>
                <c:pt idx="50">
                  <c:v>599567.67425325</c:v>
                </c:pt>
                <c:pt idx="51">
                  <c:v>615106.555351578</c:v>
                </c:pt>
                <c:pt idx="52">
                  <c:v>626986.354216685</c:v>
                </c:pt>
                <c:pt idx="53">
                  <c:v>638706.819424511</c:v>
                </c:pt>
                <c:pt idx="54">
                  <c:v>646097.879672513</c:v>
                </c:pt>
                <c:pt idx="55">
                  <c:v>649468.614860251</c:v>
                </c:pt>
                <c:pt idx="56">
                  <c:v>650155.547344487</c:v>
                </c:pt>
                <c:pt idx="57">
                  <c:v>656779.232257186</c:v>
                </c:pt>
                <c:pt idx="58">
                  <c:v>657374.471139684</c:v>
                </c:pt>
                <c:pt idx="59">
                  <c:v>664243.225846235</c:v>
                </c:pt>
                <c:pt idx="60">
                  <c:v>664748.444518331</c:v>
                </c:pt>
                <c:pt idx="61">
                  <c:v>671998.937761143</c:v>
                </c:pt>
                <c:pt idx="62">
                  <c:v>676152.564313102</c:v>
                </c:pt>
                <c:pt idx="63">
                  <c:v>676459.591636459</c:v>
                </c:pt>
                <c:pt idx="64">
                  <c:v>683245.847311456</c:v>
                </c:pt>
                <c:pt idx="65">
                  <c:v>683458.596062755</c:v>
                </c:pt>
                <c:pt idx="66">
                  <c:v>691495.387629175</c:v>
                </c:pt>
                <c:pt idx="67">
                  <c:v>699890.88918909</c:v>
                </c:pt>
                <c:pt idx="68">
                  <c:v>703577.596970028</c:v>
                </c:pt>
                <c:pt idx="69">
                  <c:v>703567.403334906</c:v>
                </c:pt>
                <c:pt idx="70">
                  <c:v>711333.043849324</c:v>
                </c:pt>
                <c:pt idx="71">
                  <c:v>719479.515500156</c:v>
                </c:pt>
                <c:pt idx="72">
                  <c:v>722484.230131768</c:v>
                </c:pt>
                <c:pt idx="73">
                  <c:v>722256.6531547</c:v>
                </c:pt>
                <c:pt idx="74">
                  <c:v>729855.060881671</c:v>
                </c:pt>
                <c:pt idx="75">
                  <c:v>736853.900296015</c:v>
                </c:pt>
                <c:pt idx="76">
                  <c:v>752119.318959426</c:v>
                </c:pt>
                <c:pt idx="77">
                  <c:v>763993.124845382</c:v>
                </c:pt>
                <c:pt idx="78">
                  <c:v>775453.376387099</c:v>
                </c:pt>
                <c:pt idx="79">
                  <c:v>789188.016954359</c:v>
                </c:pt>
                <c:pt idx="80">
                  <c:v>792978.865157712</c:v>
                </c:pt>
                <c:pt idx="81">
                  <c:v>792197.005682176</c:v>
                </c:pt>
                <c:pt idx="82">
                  <c:v>794968.202344016</c:v>
                </c:pt>
                <c:pt idx="83">
                  <c:v>794162.409617208</c:v>
                </c:pt>
                <c:pt idx="84">
                  <c:v>800758.913327277</c:v>
                </c:pt>
                <c:pt idx="85">
                  <c:v>807407.564312217</c:v>
                </c:pt>
                <c:pt idx="86">
                  <c:v>809377.137971888</c:v>
                </c:pt>
                <c:pt idx="87">
                  <c:v>809919.627152099</c:v>
                </c:pt>
                <c:pt idx="88">
                  <c:v>817995.389136066</c:v>
                </c:pt>
                <c:pt idx="89">
                  <c:v>820366.961024352</c:v>
                </c:pt>
                <c:pt idx="90">
                  <c:v>819941.600432279</c:v>
                </c:pt>
                <c:pt idx="91">
                  <c:v>828533.188207706</c:v>
                </c:pt>
                <c:pt idx="92">
                  <c:v>838401.756698539</c:v>
                </c:pt>
                <c:pt idx="93">
                  <c:v>848416.16726792</c:v>
                </c:pt>
                <c:pt idx="94">
                  <c:v>852667.299901342</c:v>
                </c:pt>
                <c:pt idx="95">
                  <c:v>852713.492935724</c:v>
                </c:pt>
                <c:pt idx="96">
                  <c:v>865699.91957302</c:v>
                </c:pt>
                <c:pt idx="97">
                  <c:v>869236.193790382</c:v>
                </c:pt>
                <c:pt idx="98">
                  <c:v>869365.026767725</c:v>
                </c:pt>
                <c:pt idx="99">
                  <c:v>873986.177892818</c:v>
                </c:pt>
                <c:pt idx="100">
                  <c:v>874597.029717731</c:v>
                </c:pt>
                <c:pt idx="101">
                  <c:v>890669.641920689</c:v>
                </c:pt>
                <c:pt idx="102">
                  <c:v>902124.506317284</c:v>
                </c:pt>
                <c:pt idx="103">
                  <c:v>914680.760195787</c:v>
                </c:pt>
                <c:pt idx="104">
                  <c:v>925171.118766176</c:v>
                </c:pt>
                <c:pt idx="105">
                  <c:v>932293.214955909</c:v>
                </c:pt>
                <c:pt idx="106">
                  <c:v>932094.26649566</c:v>
                </c:pt>
                <c:pt idx="107">
                  <c:v>935829.238288036</c:v>
                </c:pt>
                <c:pt idx="108">
                  <c:v>935996.262506994</c:v>
                </c:pt>
                <c:pt idx="109">
                  <c:v>941283.44850859</c:v>
                </c:pt>
                <c:pt idx="110">
                  <c:v>941600.128769281</c:v>
                </c:pt>
                <c:pt idx="111">
                  <c:v>953292.655637643</c:v>
                </c:pt>
                <c:pt idx="112">
                  <c:v>959565.359307354</c:v>
                </c:pt>
                <c:pt idx="113">
                  <c:v>959979.650842472</c:v>
                </c:pt>
                <c:pt idx="114">
                  <c:v>970552.832813683</c:v>
                </c:pt>
                <c:pt idx="115">
                  <c:v>973662.044044252</c:v>
                </c:pt>
                <c:pt idx="116">
                  <c:v>974231.823035833</c:v>
                </c:pt>
                <c:pt idx="117">
                  <c:v>988651.847367863</c:v>
                </c:pt>
                <c:pt idx="118">
                  <c:v>998971.033521499</c:v>
                </c:pt>
                <c:pt idx="119">
                  <c:v>1005001.06288851</c:v>
                </c:pt>
                <c:pt idx="120">
                  <c:v>1006829.3841415</c:v>
                </c:pt>
                <c:pt idx="121">
                  <c:v>1006659.20703964</c:v>
                </c:pt>
                <c:pt idx="122">
                  <c:v>1019014.32824889</c:v>
                </c:pt>
                <c:pt idx="123">
                  <c:v>1027378.40026572</c:v>
                </c:pt>
                <c:pt idx="124">
                  <c:v>1036606.06686943</c:v>
                </c:pt>
                <c:pt idx="125">
                  <c:v>1038164.72865353</c:v>
                </c:pt>
                <c:pt idx="126">
                  <c:v>1038236.94668381</c:v>
                </c:pt>
                <c:pt idx="127">
                  <c:v>1051675.86287493</c:v>
                </c:pt>
                <c:pt idx="128">
                  <c:v>1062983.27854265</c:v>
                </c:pt>
                <c:pt idx="129">
                  <c:v>1079244.19222494</c:v>
                </c:pt>
                <c:pt idx="130">
                  <c:v>1084389.08169285</c:v>
                </c:pt>
                <c:pt idx="131">
                  <c:v>1083969.57379039</c:v>
                </c:pt>
                <c:pt idx="132">
                  <c:v>1087639.24931755</c:v>
                </c:pt>
                <c:pt idx="133">
                  <c:v>1087234.16484957</c:v>
                </c:pt>
                <c:pt idx="134">
                  <c:v>1092374.51216123</c:v>
                </c:pt>
                <c:pt idx="135">
                  <c:v>1092079.08974058</c:v>
                </c:pt>
                <c:pt idx="136">
                  <c:v>1103807.97681985</c:v>
                </c:pt>
                <c:pt idx="137">
                  <c:v>1108604.85262957</c:v>
                </c:pt>
                <c:pt idx="138">
                  <c:v>1108044.12236377</c:v>
                </c:pt>
                <c:pt idx="139">
                  <c:v>1119425.31418314</c:v>
                </c:pt>
                <c:pt idx="140">
                  <c:v>1128617.3634238</c:v>
                </c:pt>
                <c:pt idx="141">
                  <c:v>1137698.56946069</c:v>
                </c:pt>
                <c:pt idx="142">
                  <c:v>1148603.65315764</c:v>
                </c:pt>
                <c:pt idx="143">
                  <c:v>1159944.33616438</c:v>
                </c:pt>
                <c:pt idx="144">
                  <c:v>1166673.03650535</c:v>
                </c:pt>
                <c:pt idx="145">
                  <c:v>1166399.28732771</c:v>
                </c:pt>
                <c:pt idx="146">
                  <c:v>1170497.15672283</c:v>
                </c:pt>
                <c:pt idx="147">
                  <c:v>1170473.79872237</c:v>
                </c:pt>
                <c:pt idx="148">
                  <c:v>1183525.71356535</c:v>
                </c:pt>
                <c:pt idx="149">
                  <c:v>1191276.25388666</c:v>
                </c:pt>
                <c:pt idx="150">
                  <c:v>1196520.1025158</c:v>
                </c:pt>
                <c:pt idx="151">
                  <c:v>1197103.12020168</c:v>
                </c:pt>
                <c:pt idx="152">
                  <c:v>1210962.50496107</c:v>
                </c:pt>
                <c:pt idx="153">
                  <c:v>1223048.15923819</c:v>
                </c:pt>
                <c:pt idx="154">
                  <c:v>1233090.59477758</c:v>
                </c:pt>
                <c:pt idx="155">
                  <c:v>1239332.8106423</c:v>
                </c:pt>
                <c:pt idx="156">
                  <c:v>1239337.65063525</c:v>
                </c:pt>
                <c:pt idx="157">
                  <c:v>1245017.99325915</c:v>
                </c:pt>
                <c:pt idx="158">
                  <c:v>1245132.91416885</c:v>
                </c:pt>
                <c:pt idx="159">
                  <c:v>1247234.18726719</c:v>
                </c:pt>
                <c:pt idx="160">
                  <c:v>1246945.62519224</c:v>
                </c:pt>
                <c:pt idx="161">
                  <c:v>1260532.66565103</c:v>
                </c:pt>
                <c:pt idx="162">
                  <c:v>1266704.06875569</c:v>
                </c:pt>
                <c:pt idx="163">
                  <c:v>1266625.16408604</c:v>
                </c:pt>
                <c:pt idx="164">
                  <c:v>1278617.64393047</c:v>
                </c:pt>
                <c:pt idx="165">
                  <c:v>1287188.28362824</c:v>
                </c:pt>
                <c:pt idx="166">
                  <c:v>1296511.22562823</c:v>
                </c:pt>
                <c:pt idx="167">
                  <c:v>1309244.28785996</c:v>
                </c:pt>
                <c:pt idx="168">
                  <c:v>1319404.44327488</c:v>
                </c:pt>
                <c:pt idx="169">
                  <c:v>1324056.46784802</c:v>
                </c:pt>
                <c:pt idx="170">
                  <c:v>1323502.13285876</c:v>
                </c:pt>
                <c:pt idx="171">
                  <c:v>1330269.97213149</c:v>
                </c:pt>
                <c:pt idx="172">
                  <c:v>1332059.30586288</c:v>
                </c:pt>
                <c:pt idx="173">
                  <c:v>1332295.95415277</c:v>
                </c:pt>
                <c:pt idx="174">
                  <c:v>1344719.51302661</c:v>
                </c:pt>
                <c:pt idx="175">
                  <c:v>1349619.47196952</c:v>
                </c:pt>
                <c:pt idx="176">
                  <c:v>1348472.72054778</c:v>
                </c:pt>
                <c:pt idx="177">
                  <c:v>1358124.23107681</c:v>
                </c:pt>
                <c:pt idx="178">
                  <c:v>1366710.17706672</c:v>
                </c:pt>
                <c:pt idx="179">
                  <c:v>1383032.14750789</c:v>
                </c:pt>
                <c:pt idx="180">
                  <c:v>1388229.2686403</c:v>
                </c:pt>
                <c:pt idx="181">
                  <c:v>1387475.58852569</c:v>
                </c:pt>
                <c:pt idx="182">
                  <c:v>1393986.96620196</c:v>
                </c:pt>
                <c:pt idx="183">
                  <c:v>1393265.00131409</c:v>
                </c:pt>
                <c:pt idx="184">
                  <c:v>1396898.06979481</c:v>
                </c:pt>
                <c:pt idx="185">
                  <c:v>1397230.47742727</c:v>
                </c:pt>
                <c:pt idx="186">
                  <c:v>1407135.7630608</c:v>
                </c:pt>
                <c:pt idx="187">
                  <c:v>1412022.93426727</c:v>
                </c:pt>
                <c:pt idx="188">
                  <c:v>1411676.499481</c:v>
                </c:pt>
                <c:pt idx="189">
                  <c:v>1421925.60516535</c:v>
                </c:pt>
                <c:pt idx="190">
                  <c:v>1430099.88091912</c:v>
                </c:pt>
                <c:pt idx="191">
                  <c:v>1437896.57357729</c:v>
                </c:pt>
                <c:pt idx="192">
                  <c:v>1447737.43108337</c:v>
                </c:pt>
                <c:pt idx="193">
                  <c:v>1458428.34748959</c:v>
                </c:pt>
                <c:pt idx="194">
                  <c:v>1465155.74978656</c:v>
                </c:pt>
                <c:pt idx="195">
                  <c:v>1464458.08750653</c:v>
                </c:pt>
                <c:pt idx="196">
                  <c:v>1471022.09128474</c:v>
                </c:pt>
                <c:pt idx="197">
                  <c:v>1470712.17114718</c:v>
                </c:pt>
                <c:pt idx="198">
                  <c:v>1475372.91763012</c:v>
                </c:pt>
                <c:pt idx="199">
                  <c:v>1475286.62963963</c:v>
                </c:pt>
                <c:pt idx="200">
                  <c:v>1486288.0898414</c:v>
                </c:pt>
                <c:pt idx="201">
                  <c:v>1490172.48451421</c:v>
                </c:pt>
                <c:pt idx="202">
                  <c:v>1490903.92793453</c:v>
                </c:pt>
                <c:pt idx="203">
                  <c:v>1505381.80930132</c:v>
                </c:pt>
                <c:pt idx="204">
                  <c:v>1510718.36338107</c:v>
                </c:pt>
                <c:pt idx="205">
                  <c:v>1515331.44642629</c:v>
                </c:pt>
                <c:pt idx="206">
                  <c:v>1515628.9873009</c:v>
                </c:pt>
                <c:pt idx="207">
                  <c:v>1518354.0353842</c:v>
                </c:pt>
                <c:pt idx="208">
                  <c:v>1518929.44470934</c:v>
                </c:pt>
                <c:pt idx="209">
                  <c:v>1520818.70474517</c:v>
                </c:pt>
                <c:pt idx="210">
                  <c:v>1520906.92388141</c:v>
                </c:pt>
                <c:pt idx="211">
                  <c:v>1531396.96087759</c:v>
                </c:pt>
                <c:pt idx="212">
                  <c:v>1535804.23449154</c:v>
                </c:pt>
                <c:pt idx="213">
                  <c:v>1535735.28831275</c:v>
                </c:pt>
                <c:pt idx="214">
                  <c:v>1545311.23117398</c:v>
                </c:pt>
                <c:pt idx="215">
                  <c:v>1552122.6882413</c:v>
                </c:pt>
                <c:pt idx="216">
                  <c:v>1559993.3000896</c:v>
                </c:pt>
                <c:pt idx="217">
                  <c:v>1570524.46178193</c:v>
                </c:pt>
                <c:pt idx="218">
                  <c:v>1577978.62180042</c:v>
                </c:pt>
                <c:pt idx="219">
                  <c:v>1579700.26736291</c:v>
                </c:pt>
                <c:pt idx="220">
                  <c:v>1578665.67139198</c:v>
                </c:pt>
                <c:pt idx="221">
                  <c:v>1581335.12097069</c:v>
                </c:pt>
                <c:pt idx="222">
                  <c:v>1581247.07285997</c:v>
                </c:pt>
                <c:pt idx="223">
                  <c:v>1585995.48620513</c:v>
                </c:pt>
                <c:pt idx="224">
                  <c:v>1585021.54171145</c:v>
                </c:pt>
                <c:pt idx="225">
                  <c:v>1592650.73521672</c:v>
                </c:pt>
                <c:pt idx="226">
                  <c:v>1597114.27440376</c:v>
                </c:pt>
                <c:pt idx="227">
                  <c:v>1595776.76417458</c:v>
                </c:pt>
                <c:pt idx="228">
                  <c:v>1597647.84376235</c:v>
                </c:pt>
                <c:pt idx="229">
                  <c:v>1611184.6590745</c:v>
                </c:pt>
                <c:pt idx="230">
                  <c:v>1613992.68298578</c:v>
                </c:pt>
                <c:pt idx="231">
                  <c:v>1615262.49742089</c:v>
                </c:pt>
                <c:pt idx="232">
                  <c:v>1617633.55160531</c:v>
                </c:pt>
                <c:pt idx="233">
                  <c:v>1618606.20193704</c:v>
                </c:pt>
                <c:pt idx="234">
                  <c:v>1621773.88141521</c:v>
                </c:pt>
                <c:pt idx="235">
                  <c:v>1621717.30508032</c:v>
                </c:pt>
                <c:pt idx="236">
                  <c:v>1625971.12086382</c:v>
                </c:pt>
                <c:pt idx="237">
                  <c:v>1627782.140007</c:v>
                </c:pt>
                <c:pt idx="238">
                  <c:v>1627224.01979535</c:v>
                </c:pt>
                <c:pt idx="239">
                  <c:v>1631335.68793064</c:v>
                </c:pt>
                <c:pt idx="240">
                  <c:v>1634214.22730974</c:v>
                </c:pt>
                <c:pt idx="241">
                  <c:v>1634501.96688042</c:v>
                </c:pt>
                <c:pt idx="242">
                  <c:v>1634971.52136539</c:v>
                </c:pt>
                <c:pt idx="243">
                  <c:v>1637387.12809479</c:v>
                </c:pt>
                <c:pt idx="244">
                  <c:v>1641084.75214302</c:v>
                </c:pt>
                <c:pt idx="245">
                  <c:v>1639856.79756014</c:v>
                </c:pt>
                <c:pt idx="246">
                  <c:v>1645075.03175346</c:v>
                </c:pt>
                <c:pt idx="247">
                  <c:v>1639616.95563824</c:v>
                </c:pt>
                <c:pt idx="248">
                  <c:v>1638306.38151184</c:v>
                </c:pt>
                <c:pt idx="249">
                  <c:v>1640460.07762956</c:v>
                </c:pt>
                <c:pt idx="250">
                  <c:v>1642187.68200964</c:v>
                </c:pt>
                <c:pt idx="251">
                  <c:v>1644644.59327998</c:v>
                </c:pt>
                <c:pt idx="252">
                  <c:v>1646795.22606914</c:v>
                </c:pt>
                <c:pt idx="253">
                  <c:v>1648808.44001451</c:v>
                </c:pt>
                <c:pt idx="254">
                  <c:v>1641804.1077324</c:v>
                </c:pt>
                <c:pt idx="255">
                  <c:v>1639990.64379843</c:v>
                </c:pt>
                <c:pt idx="256">
                  <c:v>1641263.18879257</c:v>
                </c:pt>
                <c:pt idx="257">
                  <c:v>1642171.58338107</c:v>
                </c:pt>
                <c:pt idx="258">
                  <c:v>1641584.08636729</c:v>
                </c:pt>
                <c:pt idx="259">
                  <c:v>1637656.59940131</c:v>
                </c:pt>
                <c:pt idx="260">
                  <c:v>1642019.53394623</c:v>
                </c:pt>
                <c:pt idx="261">
                  <c:v>1639005.68050263</c:v>
                </c:pt>
                <c:pt idx="262">
                  <c:v>1638964.36531447</c:v>
                </c:pt>
                <c:pt idx="263">
                  <c:v>1637236.2309599</c:v>
                </c:pt>
                <c:pt idx="264">
                  <c:v>1639098.84300933</c:v>
                </c:pt>
                <c:pt idx="265">
                  <c:v>1634525.95332696</c:v>
                </c:pt>
                <c:pt idx="266">
                  <c:v>1638708.99645285</c:v>
                </c:pt>
                <c:pt idx="267">
                  <c:v>1638162.72151253</c:v>
                </c:pt>
                <c:pt idx="268">
                  <c:v>1636931.52520937</c:v>
                </c:pt>
                <c:pt idx="269">
                  <c:v>1637812.171563</c:v>
                </c:pt>
                <c:pt idx="270">
                  <c:v>1639430.0337934</c:v>
                </c:pt>
                <c:pt idx="271">
                  <c:v>1634186.9765845</c:v>
                </c:pt>
                <c:pt idx="272">
                  <c:v>1640605.92811751</c:v>
                </c:pt>
                <c:pt idx="273">
                  <c:v>1642228.06511175</c:v>
                </c:pt>
                <c:pt idx="274">
                  <c:v>1643772.37337967</c:v>
                </c:pt>
                <c:pt idx="275">
                  <c:v>1646224.93938898</c:v>
                </c:pt>
                <c:pt idx="276">
                  <c:v>1642844.91622479</c:v>
                </c:pt>
                <c:pt idx="277">
                  <c:v>1640861.17266934</c:v>
                </c:pt>
                <c:pt idx="278">
                  <c:v>1635607.07217405</c:v>
                </c:pt>
                <c:pt idx="279">
                  <c:v>1642806.64406479</c:v>
                </c:pt>
                <c:pt idx="280">
                  <c:v>1641581.2457446</c:v>
                </c:pt>
                <c:pt idx="281">
                  <c:v>1647683.22507082</c:v>
                </c:pt>
                <c:pt idx="282">
                  <c:v>1643172.60990516</c:v>
                </c:pt>
                <c:pt idx="283">
                  <c:v>1646708.71250096</c:v>
                </c:pt>
                <c:pt idx="284">
                  <c:v>1648095.26831257</c:v>
                </c:pt>
                <c:pt idx="285">
                  <c:v>1647254.74490935</c:v>
                </c:pt>
                <c:pt idx="286">
                  <c:v>1645679.43801122</c:v>
                </c:pt>
                <c:pt idx="287">
                  <c:v>1646770.52641684</c:v>
                </c:pt>
                <c:pt idx="288">
                  <c:v>1647459.95679209</c:v>
                </c:pt>
                <c:pt idx="289">
                  <c:v>1646761.88785485</c:v>
                </c:pt>
                <c:pt idx="290">
                  <c:v>1643947.27363988</c:v>
                </c:pt>
                <c:pt idx="291">
                  <c:v>1646203.80742051</c:v>
                </c:pt>
                <c:pt idx="292">
                  <c:v>1645824.66031641</c:v>
                </c:pt>
                <c:pt idx="293">
                  <c:v>1645454.33348056</c:v>
                </c:pt>
                <c:pt idx="294">
                  <c:v>1646271.64971395</c:v>
                </c:pt>
                <c:pt idx="295">
                  <c:v>1646027.24844161</c:v>
                </c:pt>
                <c:pt idx="296">
                  <c:v>1645931.83943721</c:v>
                </c:pt>
                <c:pt idx="297">
                  <c:v>1644761.42661662</c:v>
                </c:pt>
                <c:pt idx="298">
                  <c:v>1644341.75403302</c:v>
                </c:pt>
                <c:pt idx="299">
                  <c:v>1644203.17037518</c:v>
                </c:pt>
                <c:pt idx="300">
                  <c:v>1643055.44073401</c:v>
                </c:pt>
                <c:pt idx="301">
                  <c:v>1645264.14548905</c:v>
                </c:pt>
                <c:pt idx="302">
                  <c:v>1647581.78780304</c:v>
                </c:pt>
                <c:pt idx="303">
                  <c:v>1643294.28974644</c:v>
                </c:pt>
                <c:pt idx="304">
                  <c:v>1643702.37942883</c:v>
                </c:pt>
                <c:pt idx="305">
                  <c:v>1643840.73331836</c:v>
                </c:pt>
                <c:pt idx="306">
                  <c:v>1643958.69596819</c:v>
                </c:pt>
                <c:pt idx="307">
                  <c:v>1645343.62504305</c:v>
                </c:pt>
                <c:pt idx="308">
                  <c:v>1642940.74879334</c:v>
                </c:pt>
                <c:pt idx="309">
                  <c:v>1643601.40336531</c:v>
                </c:pt>
                <c:pt idx="310">
                  <c:v>1644382.0460876</c:v>
                </c:pt>
                <c:pt idx="311">
                  <c:v>1645264.18297095</c:v>
                </c:pt>
                <c:pt idx="312">
                  <c:v>1643651.07991345</c:v>
                </c:pt>
                <c:pt idx="313">
                  <c:v>1642878.83976435</c:v>
                </c:pt>
                <c:pt idx="314">
                  <c:v>1644462.7673057</c:v>
                </c:pt>
                <c:pt idx="315">
                  <c:v>1646221.81499974</c:v>
                </c:pt>
                <c:pt idx="316">
                  <c:v>1645376.98839864</c:v>
                </c:pt>
                <c:pt idx="317">
                  <c:v>1645268.43352187</c:v>
                </c:pt>
                <c:pt idx="318">
                  <c:v>1644541.66239322</c:v>
                </c:pt>
                <c:pt idx="319">
                  <c:v>1644160.39091502</c:v>
                </c:pt>
                <c:pt idx="320">
                  <c:v>1644809.75049345</c:v>
                </c:pt>
                <c:pt idx="321">
                  <c:v>1644786.11654314</c:v>
                </c:pt>
                <c:pt idx="322">
                  <c:v>1644558.29285482</c:v>
                </c:pt>
                <c:pt idx="323">
                  <c:v>1645710.01224892</c:v>
                </c:pt>
                <c:pt idx="324">
                  <c:v>1645497.92909147</c:v>
                </c:pt>
                <c:pt idx="325">
                  <c:v>1642916.79736264</c:v>
                </c:pt>
                <c:pt idx="326">
                  <c:v>1644706.23351415</c:v>
                </c:pt>
                <c:pt idx="327">
                  <c:v>1639259.3206636</c:v>
                </c:pt>
                <c:pt idx="328">
                  <c:v>1643387.18398627</c:v>
                </c:pt>
                <c:pt idx="329">
                  <c:v>1648694.16134392</c:v>
                </c:pt>
                <c:pt idx="330">
                  <c:v>1644344.75574319</c:v>
                </c:pt>
                <c:pt idx="331">
                  <c:v>1644221.93065868</c:v>
                </c:pt>
                <c:pt idx="332">
                  <c:v>1645140.45563017</c:v>
                </c:pt>
                <c:pt idx="333">
                  <c:v>1643683.65810306</c:v>
                </c:pt>
                <c:pt idx="334">
                  <c:v>1646099.29866941</c:v>
                </c:pt>
                <c:pt idx="335">
                  <c:v>1646767.105077</c:v>
                </c:pt>
                <c:pt idx="336">
                  <c:v>1646848.44030303</c:v>
                </c:pt>
                <c:pt idx="337">
                  <c:v>1647856.01876538</c:v>
                </c:pt>
                <c:pt idx="338">
                  <c:v>1646581.62594548</c:v>
                </c:pt>
                <c:pt idx="339">
                  <c:v>1646272.53152208</c:v>
                </c:pt>
                <c:pt idx="340">
                  <c:v>1645198.78391147</c:v>
                </c:pt>
                <c:pt idx="341">
                  <c:v>1646523.59949387</c:v>
                </c:pt>
                <c:pt idx="342">
                  <c:v>1646560.98531699</c:v>
                </c:pt>
                <c:pt idx="343">
                  <c:v>1646643.67791731</c:v>
                </c:pt>
                <c:pt idx="344">
                  <c:v>1646191.07612078</c:v>
                </c:pt>
                <c:pt idx="345">
                  <c:v>1645932.98699604</c:v>
                </c:pt>
                <c:pt idx="346">
                  <c:v>1646554.44897277</c:v>
                </c:pt>
                <c:pt idx="347">
                  <c:v>1646383.46231316</c:v>
                </c:pt>
                <c:pt idx="348">
                  <c:v>1646673.97697209</c:v>
                </c:pt>
                <c:pt idx="349">
                  <c:v>1643925.4596606</c:v>
                </c:pt>
                <c:pt idx="350">
                  <c:v>1642940.2291547</c:v>
                </c:pt>
                <c:pt idx="351">
                  <c:v>1644114.24276853</c:v>
                </c:pt>
                <c:pt idx="352">
                  <c:v>1644196.21140862</c:v>
                </c:pt>
                <c:pt idx="353">
                  <c:v>1644901.20161699</c:v>
                </c:pt>
                <c:pt idx="354">
                  <c:v>1645081.07175463</c:v>
                </c:pt>
                <c:pt idx="355">
                  <c:v>1644678.57636946</c:v>
                </c:pt>
                <c:pt idx="356">
                  <c:v>1644719.79586715</c:v>
                </c:pt>
                <c:pt idx="357">
                  <c:v>1644199.33023425</c:v>
                </c:pt>
                <c:pt idx="358">
                  <c:v>1644848.65881781</c:v>
                </c:pt>
                <c:pt idx="359">
                  <c:v>1644290.24895031</c:v>
                </c:pt>
                <c:pt idx="360">
                  <c:v>1644479.95166691</c:v>
                </c:pt>
                <c:pt idx="361">
                  <c:v>1644839.43084218</c:v>
                </c:pt>
                <c:pt idx="362">
                  <c:v>1645136.97283988</c:v>
                </c:pt>
                <c:pt idx="363">
                  <c:v>1643747.66051108</c:v>
                </c:pt>
                <c:pt idx="364">
                  <c:v>1644013.74159946</c:v>
                </c:pt>
                <c:pt idx="365">
                  <c:v>1644416.14194638</c:v>
                </c:pt>
                <c:pt idx="366">
                  <c:v>1644777.27798884</c:v>
                </c:pt>
                <c:pt idx="367">
                  <c:v>1644381.02806651</c:v>
                </c:pt>
                <c:pt idx="368">
                  <c:v>1644014.56221409</c:v>
                </c:pt>
                <c:pt idx="369">
                  <c:v>1644648.18001788</c:v>
                </c:pt>
                <c:pt idx="370">
                  <c:v>1645356.11764573</c:v>
                </c:pt>
                <c:pt idx="371">
                  <c:v>1644905.56288618</c:v>
                </c:pt>
                <c:pt idx="372">
                  <c:v>1642831.05521004</c:v>
                </c:pt>
                <c:pt idx="373">
                  <c:v>1644363.839795</c:v>
                </c:pt>
                <c:pt idx="374">
                  <c:v>1644176.38771307</c:v>
                </c:pt>
                <c:pt idx="375">
                  <c:v>1645948.1298016</c:v>
                </c:pt>
                <c:pt idx="376">
                  <c:v>1645657.79972456</c:v>
                </c:pt>
                <c:pt idx="377">
                  <c:v>1646179.96757355</c:v>
                </c:pt>
                <c:pt idx="378">
                  <c:v>1646211.52403549</c:v>
                </c:pt>
                <c:pt idx="379">
                  <c:v>1645830.48554055</c:v>
                </c:pt>
                <c:pt idx="380">
                  <c:v>1645862.16847429</c:v>
                </c:pt>
                <c:pt idx="381">
                  <c:v>1646278.26074345</c:v>
                </c:pt>
                <c:pt idx="382">
                  <c:v>1646447.86216718</c:v>
                </c:pt>
                <c:pt idx="383">
                  <c:v>1646507.41585401</c:v>
                </c:pt>
                <c:pt idx="384">
                  <c:v>1646389.97134566</c:v>
                </c:pt>
                <c:pt idx="385">
                  <c:v>1646621.75522348</c:v>
                </c:pt>
                <c:pt idx="386">
                  <c:v>1646654.82803177</c:v>
                </c:pt>
                <c:pt idx="387">
                  <c:v>1645909.11253457</c:v>
                </c:pt>
                <c:pt idx="388">
                  <c:v>1646149.61919801</c:v>
                </c:pt>
                <c:pt idx="389">
                  <c:v>1646272.2655972</c:v>
                </c:pt>
                <c:pt idx="390">
                  <c:v>1646270.96965195</c:v>
                </c:pt>
                <c:pt idx="391">
                  <c:v>1646239.85004389</c:v>
                </c:pt>
                <c:pt idx="392">
                  <c:v>1646133.95686264</c:v>
                </c:pt>
                <c:pt idx="393">
                  <c:v>1646473.94265932</c:v>
                </c:pt>
                <c:pt idx="394">
                  <c:v>1645980.8788023</c:v>
                </c:pt>
                <c:pt idx="395">
                  <c:v>1646629.62083323</c:v>
                </c:pt>
                <c:pt idx="396">
                  <c:v>1645899.51799839</c:v>
                </c:pt>
                <c:pt idx="397">
                  <c:v>1645943.08384477</c:v>
                </c:pt>
                <c:pt idx="398">
                  <c:v>1645481.23553144</c:v>
                </c:pt>
                <c:pt idx="399">
                  <c:v>1645901.41855434</c:v>
                </c:pt>
                <c:pt idx="400">
                  <c:v>1645995.30212007</c:v>
                </c:pt>
                <c:pt idx="401">
                  <c:v>1645612.13287332</c:v>
                </c:pt>
                <c:pt idx="402">
                  <c:v>1644370.58564015</c:v>
                </c:pt>
                <c:pt idx="403">
                  <c:v>1644254.17486415</c:v>
                </c:pt>
                <c:pt idx="404">
                  <c:v>1644696.28139774</c:v>
                </c:pt>
                <c:pt idx="405">
                  <c:v>1644627.81616775</c:v>
                </c:pt>
                <c:pt idx="406">
                  <c:v>1644850.52287961</c:v>
                </c:pt>
                <c:pt idx="407">
                  <c:v>1644610.10200867</c:v>
                </c:pt>
                <c:pt idx="408">
                  <c:v>1645092.29794356</c:v>
                </c:pt>
                <c:pt idx="409">
                  <c:v>1645061.82104574</c:v>
                </c:pt>
                <c:pt idx="410">
                  <c:v>1644814.32906545</c:v>
                </c:pt>
                <c:pt idx="411">
                  <c:v>1644502.91170963</c:v>
                </c:pt>
                <c:pt idx="412">
                  <c:v>1645167.2546059</c:v>
                </c:pt>
                <c:pt idx="413">
                  <c:v>1644830.87505088</c:v>
                </c:pt>
                <c:pt idx="414">
                  <c:v>1645198.52349878</c:v>
                </c:pt>
                <c:pt idx="415">
                  <c:v>1645029.35196955</c:v>
                </c:pt>
                <c:pt idx="416">
                  <c:v>1644984.10540917</c:v>
                </c:pt>
                <c:pt idx="417">
                  <c:v>1645261.03312017</c:v>
                </c:pt>
                <c:pt idx="418">
                  <c:v>1645570.96186228</c:v>
                </c:pt>
                <c:pt idx="419">
                  <c:v>1645410.81300662</c:v>
                </c:pt>
                <c:pt idx="420">
                  <c:v>1644785.02669188</c:v>
                </c:pt>
                <c:pt idx="421">
                  <c:v>1645599.35792759</c:v>
                </c:pt>
                <c:pt idx="422">
                  <c:v>1645766.78524039</c:v>
                </c:pt>
                <c:pt idx="423">
                  <c:v>1645414.9662687</c:v>
                </c:pt>
                <c:pt idx="424">
                  <c:v>1645186.21027833</c:v>
                </c:pt>
                <c:pt idx="425">
                  <c:v>1645415.40686016</c:v>
                </c:pt>
                <c:pt idx="426">
                  <c:v>1645249.9015981</c:v>
                </c:pt>
                <c:pt idx="427">
                  <c:v>1645523.78643487</c:v>
                </c:pt>
                <c:pt idx="428">
                  <c:v>1647025.65431594</c:v>
                </c:pt>
                <c:pt idx="429">
                  <c:v>1645590.59748165</c:v>
                </c:pt>
                <c:pt idx="430">
                  <c:v>1645417.50998497</c:v>
                </c:pt>
                <c:pt idx="431">
                  <c:v>1645574.70479532</c:v>
                </c:pt>
                <c:pt idx="432">
                  <c:v>1645352.04208446</c:v>
                </c:pt>
                <c:pt idx="433">
                  <c:v>1645265.47133239</c:v>
                </c:pt>
                <c:pt idx="434">
                  <c:v>1645715.65735774</c:v>
                </c:pt>
                <c:pt idx="435">
                  <c:v>1645879.00817499</c:v>
                </c:pt>
                <c:pt idx="436">
                  <c:v>1645166.65239599</c:v>
                </c:pt>
                <c:pt idx="437">
                  <c:v>1646039.09028426</c:v>
                </c:pt>
                <c:pt idx="438">
                  <c:v>1645647.85923865</c:v>
                </c:pt>
                <c:pt idx="439">
                  <c:v>1645579.60543167</c:v>
                </c:pt>
                <c:pt idx="440">
                  <c:v>1644977.05279917</c:v>
                </c:pt>
                <c:pt idx="441">
                  <c:v>1645426.73200769</c:v>
                </c:pt>
                <c:pt idx="442">
                  <c:v>1645308.14987029</c:v>
                </c:pt>
                <c:pt idx="443">
                  <c:v>1645603.23165504</c:v>
                </c:pt>
                <c:pt idx="444">
                  <c:v>1645211.65508996</c:v>
                </c:pt>
                <c:pt idx="445">
                  <c:v>1646191.37217799</c:v>
                </c:pt>
                <c:pt idx="446">
                  <c:v>1646562.15786865</c:v>
                </c:pt>
                <c:pt idx="447">
                  <c:v>1645736.77265285</c:v>
                </c:pt>
                <c:pt idx="448">
                  <c:v>1645776.94876042</c:v>
                </c:pt>
                <c:pt idx="449">
                  <c:v>1646003.62175805</c:v>
                </c:pt>
                <c:pt idx="450">
                  <c:v>1645214.74039975</c:v>
                </c:pt>
                <c:pt idx="451">
                  <c:v>1645634.87345072</c:v>
                </c:pt>
                <c:pt idx="452">
                  <c:v>1645940.64104519</c:v>
                </c:pt>
                <c:pt idx="453">
                  <c:v>1645648.98761097</c:v>
                </c:pt>
                <c:pt idx="454">
                  <c:v>1646109.68134529</c:v>
                </c:pt>
                <c:pt idx="455">
                  <c:v>1645649.61045331</c:v>
                </c:pt>
                <c:pt idx="456">
                  <c:v>1646707.55590776</c:v>
                </c:pt>
                <c:pt idx="457">
                  <c:v>1645869.59932389</c:v>
                </c:pt>
                <c:pt idx="458">
                  <c:v>1646039.00021182</c:v>
                </c:pt>
                <c:pt idx="459">
                  <c:v>1645684.2751631</c:v>
                </c:pt>
                <c:pt idx="460">
                  <c:v>1645722.451113</c:v>
                </c:pt>
                <c:pt idx="461">
                  <c:v>1645504.97566565</c:v>
                </c:pt>
                <c:pt idx="462">
                  <c:v>1645888.70717667</c:v>
                </c:pt>
                <c:pt idx="463">
                  <c:v>1645685.02787234</c:v>
                </c:pt>
                <c:pt idx="464">
                  <c:v>1645599.7113409</c:v>
                </c:pt>
                <c:pt idx="465">
                  <c:v>1645474.29843877</c:v>
                </c:pt>
                <c:pt idx="466">
                  <c:v>1645383.33506625</c:v>
                </c:pt>
                <c:pt idx="467">
                  <c:v>1645172.75269269</c:v>
                </c:pt>
                <c:pt idx="468">
                  <c:v>1645200.29634342</c:v>
                </c:pt>
                <c:pt idx="469">
                  <c:v>1645372.65700014</c:v>
                </c:pt>
                <c:pt idx="470">
                  <c:v>1645572.34916442</c:v>
                </c:pt>
                <c:pt idx="471">
                  <c:v>1645630.00165976</c:v>
                </c:pt>
                <c:pt idx="472">
                  <c:v>1645305.65739872</c:v>
                </c:pt>
                <c:pt idx="473">
                  <c:v>1645562.66528337</c:v>
                </c:pt>
                <c:pt idx="474">
                  <c:v>1645606.17865193</c:v>
                </c:pt>
                <c:pt idx="475">
                  <c:v>1646202.7742087</c:v>
                </c:pt>
                <c:pt idx="476">
                  <c:v>1645688.02300221</c:v>
                </c:pt>
                <c:pt idx="477">
                  <c:v>1645636.26477645</c:v>
                </c:pt>
                <c:pt idx="478">
                  <c:v>1645714.17123671</c:v>
                </c:pt>
                <c:pt idx="479">
                  <c:v>1645870.96968031</c:v>
                </c:pt>
                <c:pt idx="480">
                  <c:v>1645949.15569253</c:v>
                </c:pt>
                <c:pt idx="481">
                  <c:v>1645959.21671779</c:v>
                </c:pt>
                <c:pt idx="482">
                  <c:v>1645744.15345434</c:v>
                </c:pt>
                <c:pt idx="483">
                  <c:v>1646008.06236225</c:v>
                </c:pt>
                <c:pt idx="484">
                  <c:v>1645958.63715832</c:v>
                </c:pt>
                <c:pt idx="485">
                  <c:v>1645666.54345317</c:v>
                </c:pt>
                <c:pt idx="486">
                  <c:v>1645546.17003659</c:v>
                </c:pt>
                <c:pt idx="487">
                  <c:v>1645785.09667254</c:v>
                </c:pt>
                <c:pt idx="488">
                  <c:v>1645498.38171269</c:v>
                </c:pt>
                <c:pt idx="489">
                  <c:v>1645479.47186651</c:v>
                </c:pt>
                <c:pt idx="490">
                  <c:v>1645439.55658993</c:v>
                </c:pt>
                <c:pt idx="491">
                  <c:v>1645758.83288197</c:v>
                </c:pt>
                <c:pt idx="492">
                  <c:v>1645863.42813594</c:v>
                </c:pt>
                <c:pt idx="493">
                  <c:v>1646047.81920485</c:v>
                </c:pt>
                <c:pt idx="494">
                  <c:v>1645656.03686017</c:v>
                </c:pt>
                <c:pt idx="495">
                  <c:v>1645778.81016568</c:v>
                </c:pt>
                <c:pt idx="496">
                  <c:v>1645770.39007922</c:v>
                </c:pt>
                <c:pt idx="497">
                  <c:v>1645439.83593305</c:v>
                </c:pt>
                <c:pt idx="498">
                  <c:v>1645447.34323416</c:v>
                </c:pt>
                <c:pt idx="499">
                  <c:v>1645660.50236288</c:v>
                </c:pt>
                <c:pt idx="500">
                  <c:v>1645342.09838459</c:v>
                </c:pt>
                <c:pt idx="501">
                  <c:v>1645920.48515018</c:v>
                </c:pt>
                <c:pt idx="502">
                  <c:v>1645790.88197512</c:v>
                </c:pt>
                <c:pt idx="503">
                  <c:v>1645875.91352707</c:v>
                </c:pt>
                <c:pt idx="504">
                  <c:v>1645871.00099993</c:v>
                </c:pt>
                <c:pt idx="505">
                  <c:v>1645705.34244467</c:v>
                </c:pt>
                <c:pt idx="506">
                  <c:v>1645809.9068216</c:v>
                </c:pt>
                <c:pt idx="507">
                  <c:v>1645701.28566485</c:v>
                </c:pt>
                <c:pt idx="508">
                  <c:v>1645807.74587982</c:v>
                </c:pt>
                <c:pt idx="509">
                  <c:v>1646219.29826052</c:v>
                </c:pt>
                <c:pt idx="510">
                  <c:v>1646138.47011862</c:v>
                </c:pt>
                <c:pt idx="511">
                  <c:v>1646252.77869287</c:v>
                </c:pt>
                <c:pt idx="512">
                  <c:v>1646328.46176436</c:v>
                </c:pt>
                <c:pt idx="513">
                  <c:v>1646432.39629659</c:v>
                </c:pt>
                <c:pt idx="514">
                  <c:v>1646506.50541999</c:v>
                </c:pt>
                <c:pt idx="515">
                  <c:v>1646470.69161608</c:v>
                </c:pt>
                <c:pt idx="516">
                  <c:v>1646362.53953603</c:v>
                </c:pt>
                <c:pt idx="517">
                  <c:v>1646807.2517622</c:v>
                </c:pt>
                <c:pt idx="518">
                  <c:v>1646327.50485523</c:v>
                </c:pt>
                <c:pt idx="519">
                  <c:v>1646567.0016208</c:v>
                </c:pt>
                <c:pt idx="520">
                  <c:v>1646668.92329389</c:v>
                </c:pt>
                <c:pt idx="521">
                  <c:v>1646379.95500256</c:v>
                </c:pt>
                <c:pt idx="522">
                  <c:v>1646411.25142159</c:v>
                </c:pt>
                <c:pt idx="523">
                  <c:v>1646943.94145463</c:v>
                </c:pt>
                <c:pt idx="524">
                  <c:v>1646678.20731261</c:v>
                </c:pt>
                <c:pt idx="525">
                  <c:v>1646690.22260037</c:v>
                </c:pt>
                <c:pt idx="526">
                  <c:v>1646505.70943163</c:v>
                </c:pt>
                <c:pt idx="527">
                  <c:v>1646005.07906145</c:v>
                </c:pt>
                <c:pt idx="528">
                  <c:v>1646694.46318009</c:v>
                </c:pt>
                <c:pt idx="529">
                  <c:v>1646412.20173128</c:v>
                </c:pt>
                <c:pt idx="530">
                  <c:v>1646608.2403923</c:v>
                </c:pt>
                <c:pt idx="531">
                  <c:v>1646522.90474617</c:v>
                </c:pt>
                <c:pt idx="532">
                  <c:v>1646617.96404739</c:v>
                </c:pt>
                <c:pt idx="533">
                  <c:v>1646549.06218701</c:v>
                </c:pt>
                <c:pt idx="534">
                  <c:v>1646472.56990766</c:v>
                </c:pt>
                <c:pt idx="535">
                  <c:v>1646199.90119421</c:v>
                </c:pt>
                <c:pt idx="536">
                  <c:v>1646509.89793038</c:v>
                </c:pt>
                <c:pt idx="537">
                  <c:v>1646507.90146772</c:v>
                </c:pt>
                <c:pt idx="538">
                  <c:v>1646693.32210282</c:v>
                </c:pt>
                <c:pt idx="539">
                  <c:v>1646565.60717794</c:v>
                </c:pt>
                <c:pt idx="540">
                  <c:v>1646690.20099931</c:v>
                </c:pt>
                <c:pt idx="541">
                  <c:v>1646540.07720342</c:v>
                </c:pt>
                <c:pt idx="542">
                  <c:v>1646734.96724974</c:v>
                </c:pt>
                <c:pt idx="543">
                  <c:v>1646564.07531999</c:v>
                </c:pt>
                <c:pt idx="544">
                  <c:v>1646430.80392032</c:v>
                </c:pt>
                <c:pt idx="545">
                  <c:v>1646571.81202638</c:v>
                </c:pt>
                <c:pt idx="546">
                  <c:v>1646482.69354507</c:v>
                </c:pt>
                <c:pt idx="547">
                  <c:v>1646383.34129457</c:v>
                </c:pt>
                <c:pt idx="548">
                  <c:v>1646378.67512312</c:v>
                </c:pt>
                <c:pt idx="549">
                  <c:v>1646327.57216916</c:v>
                </c:pt>
                <c:pt idx="550">
                  <c:v>1646162.38583271</c:v>
                </c:pt>
                <c:pt idx="551">
                  <c:v>1646432.53894637</c:v>
                </c:pt>
                <c:pt idx="552">
                  <c:v>1646334.91304184</c:v>
                </c:pt>
                <c:pt idx="553">
                  <c:v>1646307.13846892</c:v>
                </c:pt>
                <c:pt idx="554">
                  <c:v>1646330.22497657</c:v>
                </c:pt>
                <c:pt idx="555">
                  <c:v>1646401.29176229</c:v>
                </c:pt>
                <c:pt idx="556">
                  <c:v>1646299.7034583</c:v>
                </c:pt>
                <c:pt idx="557">
                  <c:v>1646230.50862666</c:v>
                </c:pt>
                <c:pt idx="558">
                  <c:v>1646159.17873182</c:v>
                </c:pt>
                <c:pt idx="559">
                  <c:v>1646271.32212134</c:v>
                </c:pt>
                <c:pt idx="560">
                  <c:v>1646377.23377797</c:v>
                </c:pt>
                <c:pt idx="561">
                  <c:v>1646303.25503916</c:v>
                </c:pt>
                <c:pt idx="562">
                  <c:v>1646165.42097523</c:v>
                </c:pt>
                <c:pt idx="563">
                  <c:v>1646334.49978591</c:v>
                </c:pt>
                <c:pt idx="564">
                  <c:v>1646387.78255176</c:v>
                </c:pt>
                <c:pt idx="565">
                  <c:v>1646322.83991805</c:v>
                </c:pt>
                <c:pt idx="566">
                  <c:v>1646192.08033725</c:v>
                </c:pt>
                <c:pt idx="567">
                  <c:v>1646356.21455439</c:v>
                </c:pt>
                <c:pt idx="568">
                  <c:v>1646231.6591749</c:v>
                </c:pt>
                <c:pt idx="569">
                  <c:v>1646207.38322117</c:v>
                </c:pt>
                <c:pt idx="570">
                  <c:v>1646362.35947068</c:v>
                </c:pt>
                <c:pt idx="571">
                  <c:v>1646262.50420055</c:v>
                </c:pt>
                <c:pt idx="572">
                  <c:v>1646547.98380857</c:v>
                </c:pt>
                <c:pt idx="573">
                  <c:v>1646473.93016343</c:v>
                </c:pt>
                <c:pt idx="574">
                  <c:v>1646318.26313037</c:v>
                </c:pt>
                <c:pt idx="575">
                  <c:v>1646535.91949947</c:v>
                </c:pt>
                <c:pt idx="576">
                  <c:v>1646555.58814368</c:v>
                </c:pt>
                <c:pt idx="577">
                  <c:v>1646503.87661618</c:v>
                </c:pt>
                <c:pt idx="578">
                  <c:v>1646392.95414926</c:v>
                </c:pt>
                <c:pt idx="579">
                  <c:v>1646496.61497454</c:v>
                </c:pt>
                <c:pt idx="580">
                  <c:v>1646445.68257661</c:v>
                </c:pt>
                <c:pt idx="581">
                  <c:v>1646518.47535072</c:v>
                </c:pt>
                <c:pt idx="582">
                  <c:v>1646493.34908169</c:v>
                </c:pt>
                <c:pt idx="583">
                  <c:v>1646406.34700749</c:v>
                </c:pt>
                <c:pt idx="584">
                  <c:v>1646510.42572155</c:v>
                </c:pt>
                <c:pt idx="585">
                  <c:v>1646499.90989222</c:v>
                </c:pt>
                <c:pt idx="586">
                  <c:v>1646486.93183943</c:v>
                </c:pt>
                <c:pt idx="587">
                  <c:v>1646551.7289371</c:v>
                </c:pt>
                <c:pt idx="588">
                  <c:v>1646553.20668317</c:v>
                </c:pt>
                <c:pt idx="589">
                  <c:v>1646527.09786167</c:v>
                </c:pt>
                <c:pt idx="590">
                  <c:v>1646502.38037753</c:v>
                </c:pt>
                <c:pt idx="591">
                  <c:v>1646461.54432761</c:v>
                </c:pt>
                <c:pt idx="592">
                  <c:v>1646516.52462672</c:v>
                </c:pt>
                <c:pt idx="593">
                  <c:v>1646520.71551725</c:v>
                </c:pt>
                <c:pt idx="594">
                  <c:v>1646534.35453726</c:v>
                </c:pt>
                <c:pt idx="595">
                  <c:v>1646519.49763136</c:v>
                </c:pt>
                <c:pt idx="596">
                  <c:v>1646498.27794009</c:v>
                </c:pt>
                <c:pt idx="597">
                  <c:v>1646460.14135557</c:v>
                </c:pt>
                <c:pt idx="598">
                  <c:v>1646421.47710174</c:v>
                </c:pt>
                <c:pt idx="599">
                  <c:v>1646401.75296526</c:v>
                </c:pt>
                <c:pt idx="600">
                  <c:v>1646324.5374317</c:v>
                </c:pt>
                <c:pt idx="601">
                  <c:v>1646309.53450064</c:v>
                </c:pt>
                <c:pt idx="602">
                  <c:v>1646303.919181</c:v>
                </c:pt>
                <c:pt idx="603">
                  <c:v>1646373.26351425</c:v>
                </c:pt>
                <c:pt idx="604">
                  <c:v>1646360.59175771</c:v>
                </c:pt>
                <c:pt idx="605">
                  <c:v>1646297.95612466</c:v>
                </c:pt>
                <c:pt idx="606">
                  <c:v>1646353.89701398</c:v>
                </c:pt>
                <c:pt idx="607">
                  <c:v>1646270.77093278</c:v>
                </c:pt>
                <c:pt idx="608">
                  <c:v>1646365.55770208</c:v>
                </c:pt>
                <c:pt idx="609">
                  <c:v>1646317.70157122</c:v>
                </c:pt>
                <c:pt idx="610">
                  <c:v>1646337.65818924</c:v>
                </c:pt>
                <c:pt idx="611">
                  <c:v>1646300.16031692</c:v>
                </c:pt>
                <c:pt idx="612">
                  <c:v>1646294.10073235</c:v>
                </c:pt>
                <c:pt idx="613">
                  <c:v>1646364.64175601</c:v>
                </c:pt>
                <c:pt idx="614">
                  <c:v>1646311.87438188</c:v>
                </c:pt>
                <c:pt idx="615">
                  <c:v>1646327.86796318</c:v>
                </c:pt>
                <c:pt idx="616">
                  <c:v>1646281.68129146</c:v>
                </c:pt>
                <c:pt idx="617">
                  <c:v>1646325.13372783</c:v>
                </c:pt>
                <c:pt idx="618">
                  <c:v>1646301.7894783</c:v>
                </c:pt>
                <c:pt idx="619">
                  <c:v>1646333.94096573</c:v>
                </c:pt>
                <c:pt idx="620">
                  <c:v>1646360.04090492</c:v>
                </c:pt>
                <c:pt idx="621">
                  <c:v>1646343.15554358</c:v>
                </c:pt>
                <c:pt idx="622">
                  <c:v>1646358.0615873</c:v>
                </c:pt>
                <c:pt idx="623">
                  <c:v>1646334.88341434</c:v>
                </c:pt>
                <c:pt idx="624">
                  <c:v>1646337.43671023</c:v>
                </c:pt>
                <c:pt idx="625">
                  <c:v>1646356.42399323</c:v>
                </c:pt>
                <c:pt idx="626">
                  <c:v>1646351.34394724</c:v>
                </c:pt>
                <c:pt idx="627">
                  <c:v>1646369.47446934</c:v>
                </c:pt>
                <c:pt idx="628">
                  <c:v>1646371.54442272</c:v>
                </c:pt>
                <c:pt idx="629">
                  <c:v>1646379.69234568</c:v>
                </c:pt>
                <c:pt idx="630">
                  <c:v>1646351.36736697</c:v>
                </c:pt>
                <c:pt idx="631">
                  <c:v>1646339.27976968</c:v>
                </c:pt>
                <c:pt idx="632">
                  <c:v>1646384.19251515</c:v>
                </c:pt>
                <c:pt idx="633">
                  <c:v>1646332.36080936</c:v>
                </c:pt>
                <c:pt idx="634">
                  <c:v>1646368.48064944</c:v>
                </c:pt>
                <c:pt idx="635">
                  <c:v>1646315.34985097</c:v>
                </c:pt>
                <c:pt idx="636">
                  <c:v>1646389.81531816</c:v>
                </c:pt>
                <c:pt idx="637">
                  <c:v>1646374.26221872</c:v>
                </c:pt>
                <c:pt idx="638">
                  <c:v>1646364.53187631</c:v>
                </c:pt>
                <c:pt idx="639">
                  <c:v>1646405.39137684</c:v>
                </c:pt>
                <c:pt idx="640">
                  <c:v>1646393.01881885</c:v>
                </c:pt>
                <c:pt idx="641">
                  <c:v>1646386.42632073</c:v>
                </c:pt>
                <c:pt idx="642">
                  <c:v>1646419.17455806</c:v>
                </c:pt>
                <c:pt idx="643">
                  <c:v>1646375.13476272</c:v>
                </c:pt>
                <c:pt idx="644">
                  <c:v>1646394.16209951</c:v>
                </c:pt>
                <c:pt idx="645">
                  <c:v>1646399.84765029</c:v>
                </c:pt>
                <c:pt idx="646">
                  <c:v>1646408.30479226</c:v>
                </c:pt>
                <c:pt idx="647">
                  <c:v>1646394.22985664</c:v>
                </c:pt>
                <c:pt idx="648">
                  <c:v>1646357.29964241</c:v>
                </c:pt>
                <c:pt idx="649">
                  <c:v>1646388.2756772</c:v>
                </c:pt>
                <c:pt idx="650">
                  <c:v>1646349.40156108</c:v>
                </c:pt>
                <c:pt idx="651">
                  <c:v>1646325.85073568</c:v>
                </c:pt>
                <c:pt idx="652">
                  <c:v>1646330.49384584</c:v>
                </c:pt>
                <c:pt idx="653">
                  <c:v>1646353.22504247</c:v>
                </c:pt>
                <c:pt idx="654">
                  <c:v>1646363.41380073</c:v>
                </c:pt>
                <c:pt idx="655">
                  <c:v>1646347.64064092</c:v>
                </c:pt>
                <c:pt idx="656">
                  <c:v>1646299.98228377</c:v>
                </c:pt>
                <c:pt idx="657">
                  <c:v>1646360.71324032</c:v>
                </c:pt>
                <c:pt idx="658">
                  <c:v>1646343.01985664</c:v>
                </c:pt>
                <c:pt idx="659">
                  <c:v>1646374.37768569</c:v>
                </c:pt>
                <c:pt idx="660">
                  <c:v>1646373.5221393</c:v>
                </c:pt>
                <c:pt idx="661">
                  <c:v>1646377.64710984</c:v>
                </c:pt>
                <c:pt idx="662">
                  <c:v>1646358.37804186</c:v>
                </c:pt>
                <c:pt idx="663">
                  <c:v>1646361.50901326</c:v>
                </c:pt>
                <c:pt idx="664">
                  <c:v>1646364.77187112</c:v>
                </c:pt>
                <c:pt idx="665">
                  <c:v>1646357.92000753</c:v>
                </c:pt>
                <c:pt idx="666">
                  <c:v>1646362.21821553</c:v>
                </c:pt>
                <c:pt idx="667">
                  <c:v>1646336.93012546</c:v>
                </c:pt>
                <c:pt idx="668">
                  <c:v>1646363.30342847</c:v>
                </c:pt>
                <c:pt idx="669">
                  <c:v>1646376.11897732</c:v>
                </c:pt>
                <c:pt idx="670">
                  <c:v>1646378.87156138</c:v>
                </c:pt>
                <c:pt idx="671">
                  <c:v>1646379.98163408</c:v>
                </c:pt>
                <c:pt idx="672">
                  <c:v>1646367.23006313</c:v>
                </c:pt>
                <c:pt idx="673">
                  <c:v>1646378.8895559</c:v>
                </c:pt>
                <c:pt idx="674">
                  <c:v>1646372.3540772</c:v>
                </c:pt>
                <c:pt idx="675">
                  <c:v>1646383.06583245</c:v>
                </c:pt>
                <c:pt idx="676">
                  <c:v>1646392.21741748</c:v>
                </c:pt>
                <c:pt idx="677">
                  <c:v>1646394.41911802</c:v>
                </c:pt>
                <c:pt idx="678">
                  <c:v>1646382.07182118</c:v>
                </c:pt>
                <c:pt idx="679">
                  <c:v>1646380.91721171</c:v>
                </c:pt>
                <c:pt idx="680">
                  <c:v>1646391.77131558</c:v>
                </c:pt>
                <c:pt idx="681">
                  <c:v>1646369.26846758</c:v>
                </c:pt>
                <c:pt idx="682">
                  <c:v>1646379.25696638</c:v>
                </c:pt>
                <c:pt idx="683">
                  <c:v>1646358.85971843</c:v>
                </c:pt>
                <c:pt idx="684">
                  <c:v>1646375.24435009</c:v>
                </c:pt>
                <c:pt idx="685">
                  <c:v>1646395.01866148</c:v>
                </c:pt>
                <c:pt idx="686">
                  <c:v>1646378.36254938</c:v>
                </c:pt>
                <c:pt idx="687">
                  <c:v>1646353.70702048</c:v>
                </c:pt>
                <c:pt idx="688">
                  <c:v>1646382.95444831</c:v>
                </c:pt>
                <c:pt idx="689">
                  <c:v>1646383.22350652</c:v>
                </c:pt>
                <c:pt idx="690">
                  <c:v>1646395.77440756</c:v>
                </c:pt>
                <c:pt idx="691">
                  <c:v>1646400.07808663</c:v>
                </c:pt>
                <c:pt idx="692">
                  <c:v>1646390.03308387</c:v>
                </c:pt>
                <c:pt idx="693">
                  <c:v>1646379.06061794</c:v>
                </c:pt>
                <c:pt idx="694">
                  <c:v>1646372.58112506</c:v>
                </c:pt>
                <c:pt idx="695">
                  <c:v>1646363.24224223</c:v>
                </c:pt>
                <c:pt idx="696">
                  <c:v>1646369.85767042</c:v>
                </c:pt>
                <c:pt idx="697">
                  <c:v>1646366.33972712</c:v>
                </c:pt>
                <c:pt idx="698">
                  <c:v>1646363.82901688</c:v>
                </c:pt>
                <c:pt idx="699">
                  <c:v>1646345.67346155</c:v>
                </c:pt>
                <c:pt idx="700">
                  <c:v>1646341.05530684</c:v>
                </c:pt>
                <c:pt idx="701">
                  <c:v>1646347.76374908</c:v>
                </c:pt>
                <c:pt idx="702">
                  <c:v>1646328.67365475</c:v>
                </c:pt>
                <c:pt idx="703">
                  <c:v>1646325.71263028</c:v>
                </c:pt>
                <c:pt idx="704">
                  <c:v>1646343.81508334</c:v>
                </c:pt>
                <c:pt idx="705">
                  <c:v>1646344.74228631</c:v>
                </c:pt>
                <c:pt idx="706">
                  <c:v>1646339.31368596</c:v>
                </c:pt>
                <c:pt idx="707">
                  <c:v>1646314.6365497</c:v>
                </c:pt>
                <c:pt idx="708">
                  <c:v>1646301.42095555</c:v>
                </c:pt>
                <c:pt idx="709">
                  <c:v>1646286.23837702</c:v>
                </c:pt>
                <c:pt idx="710">
                  <c:v>1646303.72040447</c:v>
                </c:pt>
                <c:pt idx="711">
                  <c:v>1646281.11390995</c:v>
                </c:pt>
                <c:pt idx="712">
                  <c:v>1646304.30125528</c:v>
                </c:pt>
                <c:pt idx="713">
                  <c:v>1646317.08557337</c:v>
                </c:pt>
                <c:pt idx="714">
                  <c:v>1646304.07260151</c:v>
                </c:pt>
                <c:pt idx="715">
                  <c:v>1646317.48182517</c:v>
                </c:pt>
                <c:pt idx="716">
                  <c:v>1646313.57103739</c:v>
                </c:pt>
                <c:pt idx="717">
                  <c:v>1646340.13936427</c:v>
                </c:pt>
                <c:pt idx="718">
                  <c:v>1646314.83092418</c:v>
                </c:pt>
                <c:pt idx="719">
                  <c:v>1646301.41503815</c:v>
                </c:pt>
                <c:pt idx="720">
                  <c:v>1646312.64817203</c:v>
                </c:pt>
                <c:pt idx="721">
                  <c:v>1646328.75908519</c:v>
                </c:pt>
                <c:pt idx="722">
                  <c:v>1646319.57740847</c:v>
                </c:pt>
                <c:pt idx="723">
                  <c:v>1646302.23202985</c:v>
                </c:pt>
                <c:pt idx="724">
                  <c:v>1646317.49897864</c:v>
                </c:pt>
                <c:pt idx="725">
                  <c:v>1646339.65106667</c:v>
                </c:pt>
                <c:pt idx="726">
                  <c:v>1646326.0449818</c:v>
                </c:pt>
                <c:pt idx="727">
                  <c:v>1646323.03391823</c:v>
                </c:pt>
                <c:pt idx="728">
                  <c:v>1646324.36591326</c:v>
                </c:pt>
                <c:pt idx="729">
                  <c:v>1646325.49389004</c:v>
                </c:pt>
                <c:pt idx="730">
                  <c:v>1646333.93185336</c:v>
                </c:pt>
                <c:pt idx="731">
                  <c:v>1646325.86210482</c:v>
                </c:pt>
                <c:pt idx="732">
                  <c:v>1646340.99254303</c:v>
                </c:pt>
                <c:pt idx="733">
                  <c:v>1646330.33355914</c:v>
                </c:pt>
                <c:pt idx="734">
                  <c:v>1646320.82637325</c:v>
                </c:pt>
                <c:pt idx="735">
                  <c:v>1646314.71337904</c:v>
                </c:pt>
                <c:pt idx="736">
                  <c:v>1646309.84368732</c:v>
                </c:pt>
                <c:pt idx="737">
                  <c:v>1646310.19354723</c:v>
                </c:pt>
                <c:pt idx="738">
                  <c:v>1646304.74903666</c:v>
                </c:pt>
                <c:pt idx="739">
                  <c:v>1646305.7621125</c:v>
                </c:pt>
                <c:pt idx="740">
                  <c:v>1646301.78885655</c:v>
                </c:pt>
                <c:pt idx="741">
                  <c:v>1646315.98586712</c:v>
                </c:pt>
                <c:pt idx="742">
                  <c:v>1646310.92542764</c:v>
                </c:pt>
                <c:pt idx="743">
                  <c:v>1646315.47890636</c:v>
                </c:pt>
                <c:pt idx="744">
                  <c:v>1646313.77199884</c:v>
                </c:pt>
                <c:pt idx="745">
                  <c:v>1646316.61132052</c:v>
                </c:pt>
                <c:pt idx="746">
                  <c:v>1646312.99421524</c:v>
                </c:pt>
                <c:pt idx="747">
                  <c:v>1646314.54670485</c:v>
                </c:pt>
                <c:pt idx="748">
                  <c:v>1646311.82033553</c:v>
                </c:pt>
                <c:pt idx="749">
                  <c:v>1646318.35232665</c:v>
                </c:pt>
                <c:pt idx="750">
                  <c:v>1646311.75154025</c:v>
                </c:pt>
                <c:pt idx="751">
                  <c:v>1646318.90206677</c:v>
                </c:pt>
                <c:pt idx="752">
                  <c:v>1646319.84789372</c:v>
                </c:pt>
                <c:pt idx="753">
                  <c:v>1646324.17702913</c:v>
                </c:pt>
                <c:pt idx="754">
                  <c:v>1646333.57855149</c:v>
                </c:pt>
                <c:pt idx="755">
                  <c:v>1646317.18797608</c:v>
                </c:pt>
                <c:pt idx="756">
                  <c:v>1646315.11095504</c:v>
                </c:pt>
                <c:pt idx="757">
                  <c:v>1646315.72032102</c:v>
                </c:pt>
                <c:pt idx="758">
                  <c:v>1646324.60137883</c:v>
                </c:pt>
                <c:pt idx="759">
                  <c:v>1646318.9097596</c:v>
                </c:pt>
                <c:pt idx="760">
                  <c:v>1646332.59266012</c:v>
                </c:pt>
                <c:pt idx="761">
                  <c:v>1646316.0632145</c:v>
                </c:pt>
                <c:pt idx="762">
                  <c:v>1646325.99794022</c:v>
                </c:pt>
                <c:pt idx="763">
                  <c:v>1646317.98509904</c:v>
                </c:pt>
                <c:pt idx="764">
                  <c:v>1646318.86579878</c:v>
                </c:pt>
                <c:pt idx="765">
                  <c:v>1646324.03630591</c:v>
                </c:pt>
                <c:pt idx="766">
                  <c:v>1646322.413619</c:v>
                </c:pt>
                <c:pt idx="767">
                  <c:v>1646316.42722011</c:v>
                </c:pt>
                <c:pt idx="768">
                  <c:v>1646321.30007442</c:v>
                </c:pt>
                <c:pt idx="769">
                  <c:v>1646313.32667521</c:v>
                </c:pt>
                <c:pt idx="770">
                  <c:v>1646321.93316956</c:v>
                </c:pt>
                <c:pt idx="771">
                  <c:v>1646318.30849091</c:v>
                </c:pt>
                <c:pt idx="772">
                  <c:v>1646320.81585374</c:v>
                </c:pt>
                <c:pt idx="773">
                  <c:v>1646320.47680453</c:v>
                </c:pt>
                <c:pt idx="774">
                  <c:v>1646319.45220881</c:v>
                </c:pt>
                <c:pt idx="775">
                  <c:v>1646317.18941354</c:v>
                </c:pt>
                <c:pt idx="776">
                  <c:v>1646318.60690543</c:v>
                </c:pt>
                <c:pt idx="777">
                  <c:v>1646316.7221575</c:v>
                </c:pt>
                <c:pt idx="778">
                  <c:v>1646317.21219017</c:v>
                </c:pt>
                <c:pt idx="779">
                  <c:v>1646312.80695618</c:v>
                </c:pt>
                <c:pt idx="780">
                  <c:v>1646311.9322529</c:v>
                </c:pt>
                <c:pt idx="781">
                  <c:v>1646321.45262958</c:v>
                </c:pt>
                <c:pt idx="782">
                  <c:v>1646320.64851246</c:v>
                </c:pt>
                <c:pt idx="783">
                  <c:v>1646324.00561361</c:v>
                </c:pt>
                <c:pt idx="784">
                  <c:v>1646326.49930239</c:v>
                </c:pt>
                <c:pt idx="785">
                  <c:v>1646324.770422</c:v>
                </c:pt>
                <c:pt idx="786">
                  <c:v>1646326.26038816</c:v>
                </c:pt>
                <c:pt idx="787">
                  <c:v>1646321.58107961</c:v>
                </c:pt>
                <c:pt idx="788">
                  <c:v>1646325.43752489</c:v>
                </c:pt>
                <c:pt idx="789">
                  <c:v>1646320.06133466</c:v>
                </c:pt>
                <c:pt idx="790">
                  <c:v>1646323.58304259</c:v>
                </c:pt>
                <c:pt idx="791">
                  <c:v>1646318.70019524</c:v>
                </c:pt>
                <c:pt idx="792">
                  <c:v>1646323.54767206</c:v>
                </c:pt>
                <c:pt idx="793">
                  <c:v>1646329.63647069</c:v>
                </c:pt>
                <c:pt idx="794">
                  <c:v>1646322.66418203</c:v>
                </c:pt>
                <c:pt idx="795">
                  <c:v>1646327.7906849</c:v>
                </c:pt>
                <c:pt idx="796">
                  <c:v>1646324.27482449</c:v>
                </c:pt>
                <c:pt idx="797">
                  <c:v>1646330.70958897</c:v>
                </c:pt>
                <c:pt idx="798">
                  <c:v>1646324.85408946</c:v>
                </c:pt>
                <c:pt idx="799">
                  <c:v>1646323.31688406</c:v>
                </c:pt>
                <c:pt idx="800">
                  <c:v>1646326.10887428</c:v>
                </c:pt>
                <c:pt idx="801">
                  <c:v>1646327.86829784</c:v>
                </c:pt>
                <c:pt idx="802">
                  <c:v>1646326.51469585</c:v>
                </c:pt>
                <c:pt idx="803">
                  <c:v>1646329.96836684</c:v>
                </c:pt>
                <c:pt idx="804">
                  <c:v>1646328.638261</c:v>
                </c:pt>
                <c:pt idx="805">
                  <c:v>1646328.92855074</c:v>
                </c:pt>
                <c:pt idx="806">
                  <c:v>1646323.41623663</c:v>
                </c:pt>
                <c:pt idx="807">
                  <c:v>1646322.0806014</c:v>
                </c:pt>
                <c:pt idx="808">
                  <c:v>1646325.95198911</c:v>
                </c:pt>
                <c:pt idx="809">
                  <c:v>1646325.13744298</c:v>
                </c:pt>
                <c:pt idx="810">
                  <c:v>1646326.2232621</c:v>
                </c:pt>
                <c:pt idx="811">
                  <c:v>1646327.6286414</c:v>
                </c:pt>
                <c:pt idx="812">
                  <c:v>1646327.69264604</c:v>
                </c:pt>
                <c:pt idx="813">
                  <c:v>1646325.14212451</c:v>
                </c:pt>
                <c:pt idx="814">
                  <c:v>1646325.81912842</c:v>
                </c:pt>
                <c:pt idx="815">
                  <c:v>1646326.49588207</c:v>
                </c:pt>
                <c:pt idx="816">
                  <c:v>1646326.06620706</c:v>
                </c:pt>
                <c:pt idx="817">
                  <c:v>1646327.6429472</c:v>
                </c:pt>
                <c:pt idx="818">
                  <c:v>1646327.95789867</c:v>
                </c:pt>
                <c:pt idx="819">
                  <c:v>1646328.03585648</c:v>
                </c:pt>
                <c:pt idx="820">
                  <c:v>1646328.56013138</c:v>
                </c:pt>
                <c:pt idx="821">
                  <c:v>1646328.13283874</c:v>
                </c:pt>
                <c:pt idx="822">
                  <c:v>1646329.35211948</c:v>
                </c:pt>
                <c:pt idx="823">
                  <c:v>1646329.58323702</c:v>
                </c:pt>
                <c:pt idx="824">
                  <c:v>1646327.5834035</c:v>
                </c:pt>
                <c:pt idx="825">
                  <c:v>1646328.06139878</c:v>
                </c:pt>
                <c:pt idx="826">
                  <c:v>1646328.76576393</c:v>
                </c:pt>
                <c:pt idx="827">
                  <c:v>1646325.70319004</c:v>
                </c:pt>
                <c:pt idx="828">
                  <c:v>1646324.66928926</c:v>
                </c:pt>
                <c:pt idx="829">
                  <c:v>1646325.23269145</c:v>
                </c:pt>
                <c:pt idx="830">
                  <c:v>1646326.73623217</c:v>
                </c:pt>
                <c:pt idx="831">
                  <c:v>1646323.7750654</c:v>
                </c:pt>
                <c:pt idx="832">
                  <c:v>1646325.24418659</c:v>
                </c:pt>
                <c:pt idx="833">
                  <c:v>1646324.52657868</c:v>
                </c:pt>
                <c:pt idx="834">
                  <c:v>1646324.60513462</c:v>
                </c:pt>
                <c:pt idx="835">
                  <c:v>1646325.84440429</c:v>
                </c:pt>
                <c:pt idx="836">
                  <c:v>1646326.73033519</c:v>
                </c:pt>
                <c:pt idx="837">
                  <c:v>1646329.4309929</c:v>
                </c:pt>
                <c:pt idx="838">
                  <c:v>1646324.81555732</c:v>
                </c:pt>
                <c:pt idx="839">
                  <c:v>1646327.46745153</c:v>
                </c:pt>
                <c:pt idx="840">
                  <c:v>1646328.10155089</c:v>
                </c:pt>
                <c:pt idx="841">
                  <c:v>1646327.72951704</c:v>
                </c:pt>
                <c:pt idx="842">
                  <c:v>1646325.44146392</c:v>
                </c:pt>
                <c:pt idx="843">
                  <c:v>1646325.00257185</c:v>
                </c:pt>
                <c:pt idx="844">
                  <c:v>1646326.72363063</c:v>
                </c:pt>
                <c:pt idx="845">
                  <c:v>1646326.32922668</c:v>
                </c:pt>
                <c:pt idx="846">
                  <c:v>1646326.79979142</c:v>
                </c:pt>
                <c:pt idx="847">
                  <c:v>1646326.06704664</c:v>
                </c:pt>
                <c:pt idx="848">
                  <c:v>1646327.44303692</c:v>
                </c:pt>
                <c:pt idx="849">
                  <c:v>1646326.04012953</c:v>
                </c:pt>
                <c:pt idx="850">
                  <c:v>1646326.79497075</c:v>
                </c:pt>
                <c:pt idx="851">
                  <c:v>1646328.55800333</c:v>
                </c:pt>
                <c:pt idx="852">
                  <c:v>1646326.7804734</c:v>
                </c:pt>
                <c:pt idx="853">
                  <c:v>1646326.13214318</c:v>
                </c:pt>
                <c:pt idx="854">
                  <c:v>1646327.06987634</c:v>
                </c:pt>
                <c:pt idx="855">
                  <c:v>1646327.62115588</c:v>
                </c:pt>
                <c:pt idx="856">
                  <c:v>1646329.08380071</c:v>
                </c:pt>
                <c:pt idx="857">
                  <c:v>1646327.80166894</c:v>
                </c:pt>
                <c:pt idx="858">
                  <c:v>1646327.76811894</c:v>
                </c:pt>
                <c:pt idx="859">
                  <c:v>1646328.50157306</c:v>
                </c:pt>
                <c:pt idx="860">
                  <c:v>1646328.54324714</c:v>
                </c:pt>
                <c:pt idx="861">
                  <c:v>1646328.55496933</c:v>
                </c:pt>
                <c:pt idx="862">
                  <c:v>1646329.01203876</c:v>
                </c:pt>
                <c:pt idx="863">
                  <c:v>1646328.67047783</c:v>
                </c:pt>
                <c:pt idx="864">
                  <c:v>1646328.00522706</c:v>
                </c:pt>
                <c:pt idx="865">
                  <c:v>1646328.32213286</c:v>
                </c:pt>
                <c:pt idx="866">
                  <c:v>1646330.24260345</c:v>
                </c:pt>
                <c:pt idx="867">
                  <c:v>1646330.36139187</c:v>
                </c:pt>
                <c:pt idx="868">
                  <c:v>1646330.10168072</c:v>
                </c:pt>
                <c:pt idx="869">
                  <c:v>1646329.83739892</c:v>
                </c:pt>
                <c:pt idx="870">
                  <c:v>1646330.18972591</c:v>
                </c:pt>
                <c:pt idx="871">
                  <c:v>1646331.25103485</c:v>
                </c:pt>
                <c:pt idx="872">
                  <c:v>1646330.84532945</c:v>
                </c:pt>
                <c:pt idx="873">
                  <c:v>1646330.33491587</c:v>
                </c:pt>
                <c:pt idx="874">
                  <c:v>1646330.03412097</c:v>
                </c:pt>
                <c:pt idx="875">
                  <c:v>1646329.74745529</c:v>
                </c:pt>
                <c:pt idx="876">
                  <c:v>1646328.85952896</c:v>
                </c:pt>
                <c:pt idx="877">
                  <c:v>1646328.86468238</c:v>
                </c:pt>
                <c:pt idx="878">
                  <c:v>1646327.6976229</c:v>
                </c:pt>
                <c:pt idx="879">
                  <c:v>1646327.44346899</c:v>
                </c:pt>
                <c:pt idx="880">
                  <c:v>1646328.75318602</c:v>
                </c:pt>
                <c:pt idx="881">
                  <c:v>1646328.27655264</c:v>
                </c:pt>
                <c:pt idx="882">
                  <c:v>1646327.2529619</c:v>
                </c:pt>
                <c:pt idx="883">
                  <c:v>1646327.07443621</c:v>
                </c:pt>
                <c:pt idx="884">
                  <c:v>1646328.18132599</c:v>
                </c:pt>
                <c:pt idx="885">
                  <c:v>1646327.98357335</c:v>
                </c:pt>
                <c:pt idx="886">
                  <c:v>1646326.55862735</c:v>
                </c:pt>
                <c:pt idx="887">
                  <c:v>1646327.46870994</c:v>
                </c:pt>
                <c:pt idx="888">
                  <c:v>1646327.49188463</c:v>
                </c:pt>
                <c:pt idx="889">
                  <c:v>1646327.5718171</c:v>
                </c:pt>
                <c:pt idx="890">
                  <c:v>1646326.60051494</c:v>
                </c:pt>
                <c:pt idx="891">
                  <c:v>1646327.19096527</c:v>
                </c:pt>
                <c:pt idx="892">
                  <c:v>1646325.79995704</c:v>
                </c:pt>
                <c:pt idx="893">
                  <c:v>1646327.28522358</c:v>
                </c:pt>
                <c:pt idx="894">
                  <c:v>1646326.54848877</c:v>
                </c:pt>
                <c:pt idx="895">
                  <c:v>1646327.48903583</c:v>
                </c:pt>
                <c:pt idx="896">
                  <c:v>1646327.15321853</c:v>
                </c:pt>
                <c:pt idx="897">
                  <c:v>1646327.41789794</c:v>
                </c:pt>
                <c:pt idx="898">
                  <c:v>1646327.723301</c:v>
                </c:pt>
                <c:pt idx="899">
                  <c:v>1646328.30030661</c:v>
                </c:pt>
                <c:pt idx="900">
                  <c:v>1646327.62417705</c:v>
                </c:pt>
                <c:pt idx="901">
                  <c:v>1646327.30808553</c:v>
                </c:pt>
                <c:pt idx="902">
                  <c:v>1646327.83126434</c:v>
                </c:pt>
                <c:pt idx="903">
                  <c:v>1646328.20695407</c:v>
                </c:pt>
                <c:pt idx="904">
                  <c:v>1646328.0817314</c:v>
                </c:pt>
                <c:pt idx="905">
                  <c:v>1646328.31745832</c:v>
                </c:pt>
                <c:pt idx="906">
                  <c:v>1646328.03002465</c:v>
                </c:pt>
                <c:pt idx="907">
                  <c:v>1646328.18352093</c:v>
                </c:pt>
                <c:pt idx="908">
                  <c:v>1646327.85242654</c:v>
                </c:pt>
                <c:pt idx="909">
                  <c:v>1646328.68000572</c:v>
                </c:pt>
                <c:pt idx="910">
                  <c:v>1646328.02354094</c:v>
                </c:pt>
                <c:pt idx="911">
                  <c:v>1646328.79424288</c:v>
                </c:pt>
                <c:pt idx="912">
                  <c:v>1646328.26481963</c:v>
                </c:pt>
                <c:pt idx="913">
                  <c:v>1646328.08234139</c:v>
                </c:pt>
                <c:pt idx="914">
                  <c:v>1646328.06241095</c:v>
                </c:pt>
                <c:pt idx="915">
                  <c:v>1646328.32000476</c:v>
                </c:pt>
                <c:pt idx="916">
                  <c:v>1646328.2161999</c:v>
                </c:pt>
                <c:pt idx="917">
                  <c:v>1646328.45744608</c:v>
                </c:pt>
                <c:pt idx="918">
                  <c:v>1646327.60723201</c:v>
                </c:pt>
                <c:pt idx="919">
                  <c:v>1646327.62666703</c:v>
                </c:pt>
                <c:pt idx="920">
                  <c:v>1646327.44575252</c:v>
                </c:pt>
                <c:pt idx="921">
                  <c:v>1646327.60739613</c:v>
                </c:pt>
                <c:pt idx="922">
                  <c:v>1646327.65422756</c:v>
                </c:pt>
                <c:pt idx="923">
                  <c:v>1646327.73420303</c:v>
                </c:pt>
                <c:pt idx="924">
                  <c:v>1646327.45975119</c:v>
                </c:pt>
                <c:pt idx="925">
                  <c:v>1646327.03740933</c:v>
                </c:pt>
                <c:pt idx="926">
                  <c:v>1646327.37897613</c:v>
                </c:pt>
                <c:pt idx="927">
                  <c:v>1646327.65476413</c:v>
                </c:pt>
                <c:pt idx="928">
                  <c:v>1646327.14956145</c:v>
                </c:pt>
                <c:pt idx="929">
                  <c:v>1646327.37427693</c:v>
                </c:pt>
                <c:pt idx="930">
                  <c:v>1646327.08613152</c:v>
                </c:pt>
                <c:pt idx="931">
                  <c:v>1646327.09553136</c:v>
                </c:pt>
                <c:pt idx="932">
                  <c:v>1646327.57021534</c:v>
                </c:pt>
                <c:pt idx="933">
                  <c:v>1646327.65610226</c:v>
                </c:pt>
                <c:pt idx="934">
                  <c:v>1646328.09310334</c:v>
                </c:pt>
                <c:pt idx="935">
                  <c:v>1646327.86612648</c:v>
                </c:pt>
                <c:pt idx="936">
                  <c:v>1646327.17029547</c:v>
                </c:pt>
                <c:pt idx="937">
                  <c:v>1646327.26928141</c:v>
                </c:pt>
                <c:pt idx="938">
                  <c:v>1646326.82260977</c:v>
                </c:pt>
                <c:pt idx="939">
                  <c:v>1646327.2680851</c:v>
                </c:pt>
                <c:pt idx="940">
                  <c:v>1646326.87574866</c:v>
                </c:pt>
                <c:pt idx="941">
                  <c:v>1646327.09891369</c:v>
                </c:pt>
                <c:pt idx="942">
                  <c:v>1646327.46323598</c:v>
                </c:pt>
                <c:pt idx="943">
                  <c:v>1646327.34559791</c:v>
                </c:pt>
                <c:pt idx="944">
                  <c:v>1646327.62450027</c:v>
                </c:pt>
                <c:pt idx="945">
                  <c:v>1646327.08112703</c:v>
                </c:pt>
                <c:pt idx="946">
                  <c:v>1646326.94962303</c:v>
                </c:pt>
                <c:pt idx="947">
                  <c:v>1646327.25740175</c:v>
                </c:pt>
                <c:pt idx="948">
                  <c:v>1646326.58058986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16.0720386459045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16.4208757775183</c:v>
                </c:pt>
                <c:pt idx="2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0.348837131613846</c:v>
                </c:pt>
                <c:pt idx="2">
                  <c:v>16.1324407563282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20.0154112353842</c:v>
                </c:pt>
                <c:pt idx="1">
                  <c:v>19.9791535142795</c:v>
                </c:pt>
                <c:pt idx="2">
                  <c:v>11.4121556606061</c:v>
                </c:pt>
                <c:pt idx="3">
                  <c:v>14.7894852271857</c:v>
                </c:pt>
                <c:pt idx="4">
                  <c:v>11.4188219086042</c:v>
                </c:pt>
                <c:pt idx="5">
                  <c:v>14.8116608539332</c:v>
                </c:pt>
                <c:pt idx="6">
                  <c:v>11.6913152064257</c:v>
                </c:pt>
                <c:pt idx="7">
                  <c:v>15.087751996986</c:v>
                </c:pt>
                <c:pt idx="8">
                  <c:v>12.1217338368001</c:v>
                </c:pt>
                <c:pt idx="9">
                  <c:v>15.5004706840761</c:v>
                </c:pt>
                <c:pt idx="10">
                  <c:v>12.6943913687645</c:v>
                </c:pt>
                <c:pt idx="11">
                  <c:v>16.0298502305428</c:v>
                </c:pt>
                <c:pt idx="12">
                  <c:v>13.4221980265387</c:v>
                </c:pt>
                <c:pt idx="13">
                  <c:v>16.6746252848751</c:v>
                </c:pt>
                <c:pt idx="14">
                  <c:v>14.3363629714581</c:v>
                </c:pt>
                <c:pt idx="15">
                  <c:v>17.4313399432074</c:v>
                </c:pt>
                <c:pt idx="16">
                  <c:v>15.5090934810747</c:v>
                </c:pt>
                <c:pt idx="17">
                  <c:v>18.3274200162748</c:v>
                </c:pt>
                <c:pt idx="18">
                  <c:v>17.0691348276582</c:v>
                </c:pt>
                <c:pt idx="19">
                  <c:v>19.4023246316297</c:v>
                </c:pt>
                <c:pt idx="20">
                  <c:v>19.1721763079751</c:v>
                </c:pt>
                <c:pt idx="21">
                  <c:v>20.6410816781286</c:v>
                </c:pt>
                <c:pt idx="22">
                  <c:v>22.4631040268107</c:v>
                </c:pt>
                <c:pt idx="23">
                  <c:v>22.2007225375057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18.418991301214</c:v>
                </c:pt>
                <c:pt idx="1">
                  <c:v>18.4209754736084</c:v>
                </c:pt>
                <c:pt idx="2">
                  <c:v>20.3925189714324</c:v>
                </c:pt>
                <c:pt idx="3">
                  <c:v>19.221101675325</c:v>
                </c:pt>
                <c:pt idx="4">
                  <c:v>20.3415776082855</c:v>
                </c:pt>
                <c:pt idx="5">
                  <c:v>19.1091072927139</c:v>
                </c:pt>
                <c:pt idx="6">
                  <c:v>20.228671150552</c:v>
                </c:pt>
                <c:pt idx="7">
                  <c:v>18.948867747481</c:v>
                </c:pt>
                <c:pt idx="8">
                  <c:v>20.0641524273945</c:v>
                </c:pt>
                <c:pt idx="9">
                  <c:v>18.7468978172917</c:v>
                </c:pt>
                <c:pt idx="10">
                  <c:v>19.849213270066</c:v>
                </c:pt>
                <c:pt idx="11">
                  <c:v>18.5050417391496</c:v>
                </c:pt>
                <c:pt idx="12">
                  <c:v>19.5781617175412</c:v>
                </c:pt>
                <c:pt idx="13">
                  <c:v>18.2204157963215</c:v>
                </c:pt>
                <c:pt idx="14">
                  <c:v>19.2384887881227</c:v>
                </c:pt>
                <c:pt idx="15">
                  <c:v>17.8853180381916</c:v>
                </c:pt>
                <c:pt idx="16">
                  <c:v>18.811025350132</c:v>
                </c:pt>
                <c:pt idx="17">
                  <c:v>17.4907582478405</c:v>
                </c:pt>
                <c:pt idx="18">
                  <c:v>18.2644843765225</c:v>
                </c:pt>
                <c:pt idx="19">
                  <c:v>17.0232387379411</c:v>
                </c:pt>
                <c:pt idx="20">
                  <c:v>17.5820512046011</c:v>
                </c:pt>
                <c:pt idx="21">
                  <c:v>16.4820489126219</c:v>
                </c:pt>
                <c:pt idx="22">
                  <c:v>16.6197059260966</c:v>
                </c:pt>
                <c:pt idx="23">
                  <c:v>15.8080730602692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26.0947258092277</c:v>
                </c:pt>
                <c:pt idx="1">
                  <c:v>22.0658588476694</c:v>
                </c:pt>
                <c:pt idx="2">
                  <c:v>15.9616988327721</c:v>
                </c:pt>
                <c:pt idx="3">
                  <c:v>23.9576262422197</c:v>
                </c:pt>
                <c:pt idx="4">
                  <c:v>15.9851023168858</c:v>
                </c:pt>
                <c:pt idx="5">
                  <c:v>24.0323644779918</c:v>
                </c:pt>
                <c:pt idx="6">
                  <c:v>15.6348137491979</c:v>
                </c:pt>
                <c:pt idx="7">
                  <c:v>23.6686951678537</c:v>
                </c:pt>
                <c:pt idx="8">
                  <c:v>15.0945343186412</c:v>
                </c:pt>
                <c:pt idx="9">
                  <c:v>23.0899984972315</c:v>
                </c:pt>
                <c:pt idx="10">
                  <c:v>14.4230413835938</c:v>
                </c:pt>
                <c:pt idx="11">
                  <c:v>22.3606672910844</c:v>
                </c:pt>
                <c:pt idx="12">
                  <c:v>13.6462355910514</c:v>
                </c:pt>
                <c:pt idx="13">
                  <c:v>21.5149616970001</c:v>
                </c:pt>
                <c:pt idx="14">
                  <c:v>12.7780293572936</c:v>
                </c:pt>
                <c:pt idx="15">
                  <c:v>20.5882272362608</c:v>
                </c:pt>
                <c:pt idx="16">
                  <c:v>11.8110152298443</c:v>
                </c:pt>
                <c:pt idx="17">
                  <c:v>19.5787528023082</c:v>
                </c:pt>
                <c:pt idx="18">
                  <c:v>10.7284021462959</c:v>
                </c:pt>
                <c:pt idx="19">
                  <c:v>18.4819422297592</c:v>
                </c:pt>
                <c:pt idx="20">
                  <c:v>9.5440491025334</c:v>
                </c:pt>
                <c:pt idx="21">
                  <c:v>17.3419006385102</c:v>
                </c:pt>
                <c:pt idx="22">
                  <c:v>8.13424953591535</c:v>
                </c:pt>
                <c:pt idx="23">
                  <c:v>16.0720386459045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19.1254359145901</c:v>
                </c:pt>
                <c:pt idx="1">
                  <c:v>19.0887340551049</c:v>
                </c:pt>
                <c:pt idx="2">
                  <c:v>6.43998792369491</c:v>
                </c:pt>
                <c:pt idx="3">
                  <c:v>10.5472473070405</c:v>
                </c:pt>
                <c:pt idx="4">
                  <c:v>5.98489513981715</c:v>
                </c:pt>
                <c:pt idx="5">
                  <c:v>9.96910754825059</c:v>
                </c:pt>
                <c:pt idx="6">
                  <c:v>5.6728766094767</c:v>
                </c:pt>
                <c:pt idx="7">
                  <c:v>9.56706995062667</c:v>
                </c:pt>
                <c:pt idx="8">
                  <c:v>5.41875010663341</c:v>
                </c:pt>
                <c:pt idx="9">
                  <c:v>9.23503908697109</c:v>
                </c:pt>
                <c:pt idx="10">
                  <c:v>5.1950430567254</c:v>
                </c:pt>
                <c:pt idx="11">
                  <c:v>8.94228607143367</c:v>
                </c:pt>
                <c:pt idx="12">
                  <c:v>4.98883929816765</c:v>
                </c:pt>
                <c:pt idx="13">
                  <c:v>8.67291630047108</c:v>
                </c:pt>
                <c:pt idx="14">
                  <c:v>4.7921561248049</c:v>
                </c:pt>
                <c:pt idx="15">
                  <c:v>8.41169679575488</c:v>
                </c:pt>
                <c:pt idx="16">
                  <c:v>4.60433817103119</c:v>
                </c:pt>
                <c:pt idx="17">
                  <c:v>8.15698861063476</c:v>
                </c:pt>
                <c:pt idx="18">
                  <c:v>4.4283450443112</c:v>
                </c:pt>
                <c:pt idx="19">
                  <c:v>7.90814752032253</c:v>
                </c:pt>
                <c:pt idx="20">
                  <c:v>4.24432897239441</c:v>
                </c:pt>
                <c:pt idx="21">
                  <c:v>7.62962307367704</c:v>
                </c:pt>
                <c:pt idx="22">
                  <c:v>4.11716495057709</c:v>
                </c:pt>
                <c:pt idx="23">
                  <c:v>7.36765357064629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0.530092299035932</c:v>
                </c:pt>
                <c:pt idx="1">
                  <c:v>0.637915859758665</c:v>
                </c:pt>
                <c:pt idx="2">
                  <c:v>0.515474598266847</c:v>
                </c:pt>
                <c:pt idx="3">
                  <c:v>0.444982313112458</c:v>
                </c:pt>
                <c:pt idx="4">
                  <c:v>0.441199300811924</c:v>
                </c:pt>
                <c:pt idx="5">
                  <c:v>0.399082407141444</c:v>
                </c:pt>
                <c:pt idx="6">
                  <c:v>0.395674998575655</c:v>
                </c:pt>
                <c:pt idx="7">
                  <c:v>0.371009875564021</c:v>
                </c:pt>
                <c:pt idx="8">
                  <c:v>0.364811584182075</c:v>
                </c:pt>
                <c:pt idx="9">
                  <c:v>0.352606330402247</c:v>
                </c:pt>
                <c:pt idx="10">
                  <c:v>0.34314393465235</c:v>
                </c:pt>
                <c:pt idx="11">
                  <c:v>0.340599051093845</c:v>
                </c:pt>
                <c:pt idx="12">
                  <c:v>0.328204190163232</c:v>
                </c:pt>
                <c:pt idx="13">
                  <c:v>0.333480568299615</c:v>
                </c:pt>
                <c:pt idx="14">
                  <c:v>0.319063091404098</c:v>
                </c:pt>
                <c:pt idx="15">
                  <c:v>0.330670827514654</c:v>
                </c:pt>
                <c:pt idx="16">
                  <c:v>0.316019136396484</c:v>
                </c:pt>
                <c:pt idx="17">
                  <c:v>0.332304230547082</c:v>
                </c:pt>
                <c:pt idx="18">
                  <c:v>0.32086546958436</c:v>
                </c:pt>
                <c:pt idx="19">
                  <c:v>0.339234529281969</c:v>
                </c:pt>
                <c:pt idx="20">
                  <c:v>0.338004223342048</c:v>
                </c:pt>
                <c:pt idx="21">
                  <c:v>0.355863445094628</c:v>
                </c:pt>
                <c:pt idx="22">
                  <c:v>0.396442312020024</c:v>
                </c:pt>
                <c:pt idx="23">
                  <c:v>0.393937742034054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TV y TA!$B$2:$B$950</c:f>
              <c:numCache>
                <c:formatCode>General</c:formatCode>
                <c:ptCount val="949"/>
                <c:pt idx="0">
                  <c:v>2967505.17814849</c:v>
                </c:pt>
                <c:pt idx="1">
                  <c:v>7541803.52732686</c:v>
                </c:pt>
                <c:pt idx="2">
                  <c:v>6993998.72664456</c:v>
                </c:pt>
                <c:pt idx="3">
                  <c:v>6625225.90725696</c:v>
                </c:pt>
                <c:pt idx="4">
                  <c:v>6536002.46625427</c:v>
                </c:pt>
                <c:pt idx="5">
                  <c:v>6387651.40043102</c:v>
                </c:pt>
                <c:pt idx="6">
                  <c:v>6329772.2785788</c:v>
                </c:pt>
                <c:pt idx="7">
                  <c:v>6205083.75542587</c:v>
                </c:pt>
                <c:pt idx="8">
                  <c:v>6160720.97282937</c:v>
                </c:pt>
                <c:pt idx="9">
                  <c:v>6047261.31117192</c:v>
                </c:pt>
                <c:pt idx="10">
                  <c:v>6010194.89872605</c:v>
                </c:pt>
                <c:pt idx="11">
                  <c:v>5903523.08083567</c:v>
                </c:pt>
                <c:pt idx="12">
                  <c:v>5870789.52642384</c:v>
                </c:pt>
                <c:pt idx="13">
                  <c:v>5768387.66993323</c:v>
                </c:pt>
                <c:pt idx="14">
                  <c:v>5738370.02021597</c:v>
                </c:pt>
                <c:pt idx="15">
                  <c:v>5638678.15107663</c:v>
                </c:pt>
                <c:pt idx="16">
                  <c:v>5610604.97649862</c:v>
                </c:pt>
                <c:pt idx="17">
                  <c:v>5513399.99071968</c:v>
                </c:pt>
                <c:pt idx="18">
                  <c:v>5486779.10903508</c:v>
                </c:pt>
                <c:pt idx="19">
                  <c:v>5391902.91740152</c:v>
                </c:pt>
                <c:pt idx="20">
                  <c:v>5366416.74044719</c:v>
                </c:pt>
                <c:pt idx="21">
                  <c:v>5273821.0295329</c:v>
                </c:pt>
                <c:pt idx="22">
                  <c:v>5249925.63320889</c:v>
                </c:pt>
                <c:pt idx="23">
                  <c:v>5161129.90737183</c:v>
                </c:pt>
                <c:pt idx="24">
                  <c:v>5138619.7103758</c:v>
                </c:pt>
                <c:pt idx="25">
                  <c:v>5054356.00748717</c:v>
                </c:pt>
                <c:pt idx="26">
                  <c:v>4755565.45187647</c:v>
                </c:pt>
                <c:pt idx="27">
                  <c:v>4645131.24941999</c:v>
                </c:pt>
                <c:pt idx="28">
                  <c:v>4566067.25119929</c:v>
                </c:pt>
                <c:pt idx="29">
                  <c:v>4541695.49718864</c:v>
                </c:pt>
                <c:pt idx="30">
                  <c:v>4543069.04566793</c:v>
                </c:pt>
                <c:pt idx="31">
                  <c:v>4494515.2797204</c:v>
                </c:pt>
                <c:pt idx="32">
                  <c:v>4495554.22488549</c:v>
                </c:pt>
                <c:pt idx="33">
                  <c:v>4443244.48347144</c:v>
                </c:pt>
                <c:pt idx="34">
                  <c:v>4444121.46440486</c:v>
                </c:pt>
                <c:pt idx="35">
                  <c:v>4389053.01160021</c:v>
                </c:pt>
                <c:pt idx="36">
                  <c:v>4389787.61033839</c:v>
                </c:pt>
                <c:pt idx="37">
                  <c:v>4332844.51443296</c:v>
                </c:pt>
                <c:pt idx="38">
                  <c:v>4333443.8260908</c:v>
                </c:pt>
                <c:pt idx="39">
                  <c:v>4275362.80562285</c:v>
                </c:pt>
                <c:pt idx="40">
                  <c:v>4275843.54514505</c:v>
                </c:pt>
                <c:pt idx="41">
                  <c:v>4217197.75936305</c:v>
                </c:pt>
                <c:pt idx="42">
                  <c:v>4217556.83378446</c:v>
                </c:pt>
                <c:pt idx="43">
                  <c:v>4158825.76025393</c:v>
                </c:pt>
                <c:pt idx="44">
                  <c:v>4159068.24389374</c:v>
                </c:pt>
                <c:pt idx="45">
                  <c:v>4100701.84934657</c:v>
                </c:pt>
                <c:pt idx="46">
                  <c:v>4100927.74882819</c:v>
                </c:pt>
                <c:pt idx="47">
                  <c:v>4043306.90588061</c:v>
                </c:pt>
                <c:pt idx="48">
                  <c:v>4043444.16998598</c:v>
                </c:pt>
                <c:pt idx="49">
                  <c:v>3986983.05703371</c:v>
                </c:pt>
                <c:pt idx="50">
                  <c:v>3971506.62921022</c:v>
                </c:pt>
                <c:pt idx="51">
                  <c:v>3884986.78964551</c:v>
                </c:pt>
                <c:pt idx="52">
                  <c:v>3823547.98005771</c:v>
                </c:pt>
                <c:pt idx="53">
                  <c:v>3767994.07058362</c:v>
                </c:pt>
                <c:pt idx="54">
                  <c:v>3737803.25314041</c:v>
                </c:pt>
                <c:pt idx="55">
                  <c:v>3728370.08769581</c:v>
                </c:pt>
                <c:pt idx="56">
                  <c:v>3729295.78850371</c:v>
                </c:pt>
                <c:pt idx="57">
                  <c:v>3702808.02596652</c:v>
                </c:pt>
                <c:pt idx="58">
                  <c:v>3704250.30091515</c:v>
                </c:pt>
                <c:pt idx="59">
                  <c:v>3677800.13045847</c:v>
                </c:pt>
                <c:pt idx="60">
                  <c:v>3679527.90694452</c:v>
                </c:pt>
                <c:pt idx="61">
                  <c:v>3652293.88980451</c:v>
                </c:pt>
                <c:pt idx="62">
                  <c:v>3643342.5454815</c:v>
                </c:pt>
                <c:pt idx="63">
                  <c:v>3645210.96135584</c:v>
                </c:pt>
                <c:pt idx="64">
                  <c:v>3619006.78383321</c:v>
                </c:pt>
                <c:pt idx="65">
                  <c:v>3620868.41163941</c:v>
                </c:pt>
                <c:pt idx="66">
                  <c:v>3592919.57555116</c:v>
                </c:pt>
                <c:pt idx="67">
                  <c:v>3567098.18064036</c:v>
                </c:pt>
                <c:pt idx="68">
                  <c:v>3558682.53927588</c:v>
                </c:pt>
                <c:pt idx="69">
                  <c:v>3560322.7964444</c:v>
                </c:pt>
                <c:pt idx="70">
                  <c:v>3534489.67539171</c:v>
                </c:pt>
                <c:pt idx="71">
                  <c:v>3510622.38200278</c:v>
                </c:pt>
                <c:pt idx="72">
                  <c:v>3503407.90681239</c:v>
                </c:pt>
                <c:pt idx="73">
                  <c:v>3504825.64873917</c:v>
                </c:pt>
                <c:pt idx="74">
                  <c:v>3481977.84222771</c:v>
                </c:pt>
                <c:pt idx="75">
                  <c:v>3462368.24687155</c:v>
                </c:pt>
                <c:pt idx="76">
                  <c:v>3424171.83171313</c:v>
                </c:pt>
                <c:pt idx="77">
                  <c:v>3399337.0988514</c:v>
                </c:pt>
                <c:pt idx="78">
                  <c:v>3379119.24327609</c:v>
                </c:pt>
                <c:pt idx="79">
                  <c:v>3351332.0403242</c:v>
                </c:pt>
                <c:pt idx="80">
                  <c:v>3345451.46151708</c:v>
                </c:pt>
                <c:pt idx="81">
                  <c:v>3346174.41399486</c:v>
                </c:pt>
                <c:pt idx="82">
                  <c:v>3340185.30570534</c:v>
                </c:pt>
                <c:pt idx="83">
                  <c:v>3341046.07055961</c:v>
                </c:pt>
                <c:pt idx="84">
                  <c:v>3328836.69826085</c:v>
                </c:pt>
                <c:pt idx="85">
                  <c:v>3315661.80437165</c:v>
                </c:pt>
                <c:pt idx="86">
                  <c:v>3310807.36061271</c:v>
                </c:pt>
                <c:pt idx="87">
                  <c:v>3310755.35585965</c:v>
                </c:pt>
                <c:pt idx="88">
                  <c:v>3295509.84445749</c:v>
                </c:pt>
                <c:pt idx="89">
                  <c:v>3290856.0093153</c:v>
                </c:pt>
                <c:pt idx="90">
                  <c:v>3291325.32807621</c:v>
                </c:pt>
                <c:pt idx="91">
                  <c:v>3277316.95957667</c:v>
                </c:pt>
                <c:pt idx="92">
                  <c:v>3260362.54433251</c:v>
                </c:pt>
                <c:pt idx="93">
                  <c:v>3243977.99500491</c:v>
                </c:pt>
                <c:pt idx="94">
                  <c:v>3237641.78525176</c:v>
                </c:pt>
                <c:pt idx="95">
                  <c:v>3237666.8762868</c:v>
                </c:pt>
                <c:pt idx="96">
                  <c:v>3218463.78907955</c:v>
                </c:pt>
                <c:pt idx="97">
                  <c:v>3214938.24982276</c:v>
                </c:pt>
                <c:pt idx="98">
                  <c:v>3214945.47823274</c:v>
                </c:pt>
                <c:pt idx="99">
                  <c:v>3208176.55770017</c:v>
                </c:pt>
                <c:pt idx="100">
                  <c:v>3207086.3834889</c:v>
                </c:pt>
                <c:pt idx="101">
                  <c:v>3186475.8975042</c:v>
                </c:pt>
                <c:pt idx="102">
                  <c:v>3171139.18239156</c:v>
                </c:pt>
                <c:pt idx="103">
                  <c:v>3153791.47610312</c:v>
                </c:pt>
                <c:pt idx="104">
                  <c:v>3141120.08460174</c:v>
                </c:pt>
                <c:pt idx="105">
                  <c:v>3132839.61786272</c:v>
                </c:pt>
                <c:pt idx="106">
                  <c:v>3133593.05501444</c:v>
                </c:pt>
                <c:pt idx="107">
                  <c:v>3127997.89710156</c:v>
                </c:pt>
                <c:pt idx="108">
                  <c:v>3128443.84706811</c:v>
                </c:pt>
                <c:pt idx="109">
                  <c:v>3121864.48776673</c:v>
                </c:pt>
                <c:pt idx="110">
                  <c:v>3121274.18716085</c:v>
                </c:pt>
                <c:pt idx="111">
                  <c:v>3109152.10920287</c:v>
                </c:pt>
                <c:pt idx="112">
                  <c:v>3103615.81355371</c:v>
                </c:pt>
                <c:pt idx="113">
                  <c:v>3103104.88381248</c:v>
                </c:pt>
                <c:pt idx="114">
                  <c:v>3092040.67408127</c:v>
                </c:pt>
                <c:pt idx="115">
                  <c:v>3089320.74179014</c:v>
                </c:pt>
                <c:pt idx="116">
                  <c:v>3088447.14144774</c:v>
                </c:pt>
                <c:pt idx="117">
                  <c:v>3073915.79840117</c:v>
                </c:pt>
                <c:pt idx="118">
                  <c:v>3064324.95528047</c:v>
                </c:pt>
                <c:pt idx="119">
                  <c:v>3058926.51510866</c:v>
                </c:pt>
                <c:pt idx="120">
                  <c:v>3057070.52163974</c:v>
                </c:pt>
                <c:pt idx="121">
                  <c:v>3057664.81109609</c:v>
                </c:pt>
                <c:pt idx="122">
                  <c:v>3045904.07780585</c:v>
                </c:pt>
                <c:pt idx="123">
                  <c:v>3037673.14264132</c:v>
                </c:pt>
                <c:pt idx="124">
                  <c:v>3028967.25585389</c:v>
                </c:pt>
                <c:pt idx="125">
                  <c:v>3027194.56995381</c:v>
                </c:pt>
                <c:pt idx="126">
                  <c:v>3026845.68321652</c:v>
                </c:pt>
                <c:pt idx="127">
                  <c:v>3015013.19362657</c:v>
                </c:pt>
                <c:pt idx="128">
                  <c:v>3006701.81186297</c:v>
                </c:pt>
                <c:pt idx="129">
                  <c:v>2993799.22381841</c:v>
                </c:pt>
                <c:pt idx="130">
                  <c:v>2989952.87554036</c:v>
                </c:pt>
                <c:pt idx="131">
                  <c:v>2990091.35490449</c:v>
                </c:pt>
                <c:pt idx="132">
                  <c:v>2987978.2496892</c:v>
                </c:pt>
                <c:pt idx="133">
                  <c:v>2987999.67140675</c:v>
                </c:pt>
                <c:pt idx="134">
                  <c:v>2984921.66854876</c:v>
                </c:pt>
                <c:pt idx="135">
                  <c:v>2985411.09725769</c:v>
                </c:pt>
                <c:pt idx="136">
                  <c:v>2975811.36209216</c:v>
                </c:pt>
                <c:pt idx="137">
                  <c:v>2971540.95936383</c:v>
                </c:pt>
                <c:pt idx="138">
                  <c:v>2972219.65264191</c:v>
                </c:pt>
                <c:pt idx="139">
                  <c:v>2963514.61866889</c:v>
                </c:pt>
                <c:pt idx="140">
                  <c:v>2956695.46915019</c:v>
                </c:pt>
                <c:pt idx="141">
                  <c:v>2950597.98844248</c:v>
                </c:pt>
                <c:pt idx="142">
                  <c:v>2942858.5936058</c:v>
                </c:pt>
                <c:pt idx="143">
                  <c:v>2934918.81016485</c:v>
                </c:pt>
                <c:pt idx="144">
                  <c:v>2930430.8304506</c:v>
                </c:pt>
                <c:pt idx="145">
                  <c:v>2930796.85121121</c:v>
                </c:pt>
                <c:pt idx="146">
                  <c:v>2927971.81290882</c:v>
                </c:pt>
                <c:pt idx="147">
                  <c:v>2927780.27133209</c:v>
                </c:pt>
                <c:pt idx="148">
                  <c:v>2919610.63040365</c:v>
                </c:pt>
                <c:pt idx="149">
                  <c:v>2915087.59976112</c:v>
                </c:pt>
                <c:pt idx="150">
                  <c:v>2912151.93535267</c:v>
                </c:pt>
                <c:pt idx="151">
                  <c:v>2912012.33495288</c:v>
                </c:pt>
                <c:pt idx="152">
                  <c:v>2903618.20730331</c:v>
                </c:pt>
                <c:pt idx="153">
                  <c:v>2895679.9861989</c:v>
                </c:pt>
                <c:pt idx="154">
                  <c:v>2889575.04756304</c:v>
                </c:pt>
                <c:pt idx="155">
                  <c:v>2885778.88295228</c:v>
                </c:pt>
                <c:pt idx="156">
                  <c:v>2886010.49781609</c:v>
                </c:pt>
                <c:pt idx="157">
                  <c:v>2882601.86837643</c:v>
                </c:pt>
                <c:pt idx="158">
                  <c:v>2882764.94469568</c:v>
                </c:pt>
                <c:pt idx="159">
                  <c:v>2880978.54696659</c:v>
                </c:pt>
                <c:pt idx="160">
                  <c:v>2880879.03707787</c:v>
                </c:pt>
                <c:pt idx="161">
                  <c:v>2873642.39465527</c:v>
                </c:pt>
                <c:pt idx="162">
                  <c:v>2870628.83594438</c:v>
                </c:pt>
                <c:pt idx="163">
                  <c:v>2870556.60383184</c:v>
                </c:pt>
                <c:pt idx="164">
                  <c:v>2864219.36835882</c:v>
                </c:pt>
                <c:pt idx="165">
                  <c:v>2859814.23191946</c:v>
                </c:pt>
                <c:pt idx="166">
                  <c:v>2854721.05824033</c:v>
                </c:pt>
                <c:pt idx="167">
                  <c:v>2848234.90020142</c:v>
                </c:pt>
                <c:pt idx="168">
                  <c:v>2843226.17306283</c:v>
                </c:pt>
                <c:pt idx="169">
                  <c:v>2840885.67934184</c:v>
                </c:pt>
                <c:pt idx="170">
                  <c:v>2841273.35358843</c:v>
                </c:pt>
                <c:pt idx="171">
                  <c:v>2837564.31525027</c:v>
                </c:pt>
                <c:pt idx="172">
                  <c:v>2836689.4633157</c:v>
                </c:pt>
                <c:pt idx="173">
                  <c:v>2836733.51833263</c:v>
                </c:pt>
                <c:pt idx="174">
                  <c:v>2830328.03124816</c:v>
                </c:pt>
                <c:pt idx="175">
                  <c:v>2827751.7065101</c:v>
                </c:pt>
                <c:pt idx="176">
                  <c:v>2828126.82457985</c:v>
                </c:pt>
                <c:pt idx="177">
                  <c:v>2823241.72776939</c:v>
                </c:pt>
                <c:pt idx="178">
                  <c:v>2819690.95916326</c:v>
                </c:pt>
                <c:pt idx="179">
                  <c:v>2812305.65576908</c:v>
                </c:pt>
                <c:pt idx="180">
                  <c:v>2810087.46563041</c:v>
                </c:pt>
                <c:pt idx="181">
                  <c:v>2810324.19319639</c:v>
                </c:pt>
                <c:pt idx="182">
                  <c:v>2807766.03467119</c:v>
                </c:pt>
                <c:pt idx="183">
                  <c:v>2807932.5764667</c:v>
                </c:pt>
                <c:pt idx="184">
                  <c:v>2806504.24582849</c:v>
                </c:pt>
                <c:pt idx="185">
                  <c:v>2806554.08870189</c:v>
                </c:pt>
                <c:pt idx="186">
                  <c:v>2801842.4149289</c:v>
                </c:pt>
                <c:pt idx="187">
                  <c:v>2799427.5138373</c:v>
                </c:pt>
                <c:pt idx="188">
                  <c:v>2799682.53089739</c:v>
                </c:pt>
                <c:pt idx="189">
                  <c:v>2795064.53571496</c:v>
                </c:pt>
                <c:pt idx="190">
                  <c:v>2791382.95150379</c:v>
                </c:pt>
                <c:pt idx="191">
                  <c:v>2788152.5424677</c:v>
                </c:pt>
                <c:pt idx="192">
                  <c:v>2783955.5906779</c:v>
                </c:pt>
                <c:pt idx="193">
                  <c:v>2779400.99621552</c:v>
                </c:pt>
                <c:pt idx="194">
                  <c:v>2776675.98616006</c:v>
                </c:pt>
                <c:pt idx="195">
                  <c:v>2777049.79707465</c:v>
                </c:pt>
                <c:pt idx="196">
                  <c:v>2774725.7343642</c:v>
                </c:pt>
                <c:pt idx="197">
                  <c:v>2774770.14007404</c:v>
                </c:pt>
                <c:pt idx="198">
                  <c:v>2772950.52775605</c:v>
                </c:pt>
                <c:pt idx="199">
                  <c:v>2772931.71096762</c:v>
                </c:pt>
                <c:pt idx="200">
                  <c:v>2768688.4821428</c:v>
                </c:pt>
                <c:pt idx="201">
                  <c:v>2767093.64413027</c:v>
                </c:pt>
                <c:pt idx="202">
                  <c:v>2767152.50392084</c:v>
                </c:pt>
                <c:pt idx="203">
                  <c:v>2761098.28018102</c:v>
                </c:pt>
                <c:pt idx="204">
                  <c:v>2758949.33798659</c:v>
                </c:pt>
                <c:pt idx="205">
                  <c:v>2757018.07544606</c:v>
                </c:pt>
                <c:pt idx="206">
                  <c:v>2757005.01921784</c:v>
                </c:pt>
                <c:pt idx="207">
                  <c:v>2755711.94498376</c:v>
                </c:pt>
                <c:pt idx="208">
                  <c:v>2755625.13126786</c:v>
                </c:pt>
                <c:pt idx="209">
                  <c:v>2754577.70025658</c:v>
                </c:pt>
                <c:pt idx="210">
                  <c:v>2754422.52321335</c:v>
                </c:pt>
                <c:pt idx="211">
                  <c:v>2750493.23325299</c:v>
                </c:pt>
                <c:pt idx="212">
                  <c:v>2749027.75240059</c:v>
                </c:pt>
                <c:pt idx="213">
                  <c:v>2748990.74396096</c:v>
                </c:pt>
                <c:pt idx="214">
                  <c:v>2745503.41313616</c:v>
                </c:pt>
                <c:pt idx="215">
                  <c:v>2743105.56722597</c:v>
                </c:pt>
                <c:pt idx="216">
                  <c:v>2740173.11509794</c:v>
                </c:pt>
                <c:pt idx="217">
                  <c:v>2736394.15248407</c:v>
                </c:pt>
                <c:pt idx="218">
                  <c:v>2733853.57990681</c:v>
                </c:pt>
                <c:pt idx="219">
                  <c:v>2733247.9974306</c:v>
                </c:pt>
                <c:pt idx="220">
                  <c:v>2733690.10807619</c:v>
                </c:pt>
                <c:pt idx="221">
                  <c:v>2732407.27010543</c:v>
                </c:pt>
                <c:pt idx="222">
                  <c:v>2732504.76228862</c:v>
                </c:pt>
                <c:pt idx="223">
                  <c:v>2730613.98144888</c:v>
                </c:pt>
                <c:pt idx="224">
                  <c:v>2730954.48709066</c:v>
                </c:pt>
                <c:pt idx="225">
                  <c:v>2728208.12364003</c:v>
                </c:pt>
                <c:pt idx="226">
                  <c:v>2726715.45096986</c:v>
                </c:pt>
                <c:pt idx="227">
                  <c:v>2726936.80733014</c:v>
                </c:pt>
                <c:pt idx="228">
                  <c:v>2726638.94125656</c:v>
                </c:pt>
                <c:pt idx="229">
                  <c:v>2722005.09357883</c:v>
                </c:pt>
                <c:pt idx="230">
                  <c:v>2721175.75198699</c:v>
                </c:pt>
                <c:pt idx="231">
                  <c:v>2720744.33534472</c:v>
                </c:pt>
                <c:pt idx="232">
                  <c:v>2720163.0282139</c:v>
                </c:pt>
                <c:pt idx="233">
                  <c:v>2719895.44041845</c:v>
                </c:pt>
                <c:pt idx="234">
                  <c:v>2718952.6247638</c:v>
                </c:pt>
                <c:pt idx="235">
                  <c:v>2718871.23602065</c:v>
                </c:pt>
                <c:pt idx="236">
                  <c:v>2717597.78250033</c:v>
                </c:pt>
                <c:pt idx="237">
                  <c:v>2716858.36514115</c:v>
                </c:pt>
                <c:pt idx="238">
                  <c:v>2717112.99199763</c:v>
                </c:pt>
                <c:pt idx="239">
                  <c:v>2715730.60300552</c:v>
                </c:pt>
                <c:pt idx="240">
                  <c:v>2714705.8877376</c:v>
                </c:pt>
                <c:pt idx="241">
                  <c:v>2714643.37509708</c:v>
                </c:pt>
                <c:pt idx="242">
                  <c:v>2714576.58563846</c:v>
                </c:pt>
                <c:pt idx="243">
                  <c:v>2713748.77276865</c:v>
                </c:pt>
                <c:pt idx="244">
                  <c:v>2712544.15830104</c:v>
                </c:pt>
                <c:pt idx="245">
                  <c:v>2713087.04456488</c:v>
                </c:pt>
                <c:pt idx="246">
                  <c:v>2711611.14903878</c:v>
                </c:pt>
                <c:pt idx="247">
                  <c:v>2713005.31322982</c:v>
                </c:pt>
                <c:pt idx="248">
                  <c:v>2713632.63998851</c:v>
                </c:pt>
                <c:pt idx="249">
                  <c:v>2712811.21879859</c:v>
                </c:pt>
                <c:pt idx="250">
                  <c:v>2712408.18773199</c:v>
                </c:pt>
                <c:pt idx="251">
                  <c:v>2711713.40860497</c:v>
                </c:pt>
                <c:pt idx="252">
                  <c:v>2711320.52499798</c:v>
                </c:pt>
                <c:pt idx="253">
                  <c:v>2710056.35204075</c:v>
                </c:pt>
                <c:pt idx="254">
                  <c:v>2712178.48594748</c:v>
                </c:pt>
                <c:pt idx="255">
                  <c:v>2712634.81620498</c:v>
                </c:pt>
                <c:pt idx="256">
                  <c:v>2712201.40664688</c:v>
                </c:pt>
                <c:pt idx="257">
                  <c:v>2712003.36405998</c:v>
                </c:pt>
                <c:pt idx="258">
                  <c:v>2712098.93319024</c:v>
                </c:pt>
                <c:pt idx="259">
                  <c:v>2713161.73001434</c:v>
                </c:pt>
                <c:pt idx="260">
                  <c:v>2711846.81442005</c:v>
                </c:pt>
                <c:pt idx="261">
                  <c:v>2712623.20433811</c:v>
                </c:pt>
                <c:pt idx="262">
                  <c:v>2712621.7609887</c:v>
                </c:pt>
                <c:pt idx="263">
                  <c:v>2713376.30556807</c:v>
                </c:pt>
                <c:pt idx="264">
                  <c:v>2712549.72302107</c:v>
                </c:pt>
                <c:pt idx="265">
                  <c:v>2713997.17729531</c:v>
                </c:pt>
                <c:pt idx="266">
                  <c:v>2712707.11780632</c:v>
                </c:pt>
                <c:pt idx="267">
                  <c:v>2712597.71109475</c:v>
                </c:pt>
                <c:pt idx="268">
                  <c:v>2713158.8091306</c:v>
                </c:pt>
                <c:pt idx="269">
                  <c:v>2713067.81116306</c:v>
                </c:pt>
                <c:pt idx="270">
                  <c:v>2712422.60706506</c:v>
                </c:pt>
                <c:pt idx="271">
                  <c:v>2714252.71799759</c:v>
                </c:pt>
                <c:pt idx="272">
                  <c:v>2711999.67406915</c:v>
                </c:pt>
                <c:pt idx="273">
                  <c:v>2711787.41258893</c:v>
                </c:pt>
                <c:pt idx="274">
                  <c:v>2711311.17862561</c:v>
                </c:pt>
                <c:pt idx="275">
                  <c:v>2710532.43536098</c:v>
                </c:pt>
                <c:pt idx="276">
                  <c:v>2711543.99866327</c:v>
                </c:pt>
                <c:pt idx="277">
                  <c:v>2712475.14255474</c:v>
                </c:pt>
                <c:pt idx="278">
                  <c:v>2714190.3902025</c:v>
                </c:pt>
                <c:pt idx="279">
                  <c:v>2711291.09022928</c:v>
                </c:pt>
                <c:pt idx="280">
                  <c:v>2712109.33712087</c:v>
                </c:pt>
                <c:pt idx="281">
                  <c:v>2710200.57520193</c:v>
                </c:pt>
                <c:pt idx="282">
                  <c:v>2711603.19138054</c:v>
                </c:pt>
                <c:pt idx="283">
                  <c:v>2710016.13642296</c:v>
                </c:pt>
                <c:pt idx="284">
                  <c:v>2709683.64819707</c:v>
                </c:pt>
                <c:pt idx="285">
                  <c:v>2709877.41463547</c:v>
                </c:pt>
                <c:pt idx="286">
                  <c:v>2710291.48207794</c:v>
                </c:pt>
                <c:pt idx="287">
                  <c:v>2709960.75000628</c:v>
                </c:pt>
                <c:pt idx="288">
                  <c:v>2709813.40376936</c:v>
                </c:pt>
                <c:pt idx="289">
                  <c:v>2709915.13342432</c:v>
                </c:pt>
                <c:pt idx="290">
                  <c:v>2710742.2016041</c:v>
                </c:pt>
                <c:pt idx="291">
                  <c:v>2710081.70370785</c:v>
                </c:pt>
                <c:pt idx="292">
                  <c:v>2710219.32484814</c:v>
                </c:pt>
                <c:pt idx="293">
                  <c:v>2710344.61577194</c:v>
                </c:pt>
                <c:pt idx="294">
                  <c:v>2710055.50204581</c:v>
                </c:pt>
                <c:pt idx="295">
                  <c:v>2710140.15291678</c:v>
                </c:pt>
                <c:pt idx="296">
                  <c:v>2710253.76167677</c:v>
                </c:pt>
                <c:pt idx="297">
                  <c:v>2710501.06051913</c:v>
                </c:pt>
                <c:pt idx="298">
                  <c:v>2710665.32037974</c:v>
                </c:pt>
                <c:pt idx="299">
                  <c:v>2710478.14388955</c:v>
                </c:pt>
                <c:pt idx="300">
                  <c:v>2710805.91976773</c:v>
                </c:pt>
                <c:pt idx="301">
                  <c:v>2710018.38768512</c:v>
                </c:pt>
                <c:pt idx="302">
                  <c:v>2709264.71937592</c:v>
                </c:pt>
                <c:pt idx="303">
                  <c:v>2710756.88492387</c:v>
                </c:pt>
                <c:pt idx="304">
                  <c:v>2710544.51630918</c:v>
                </c:pt>
                <c:pt idx="305">
                  <c:v>2710570.13022207</c:v>
                </c:pt>
                <c:pt idx="306">
                  <c:v>2710633.18419626</c:v>
                </c:pt>
                <c:pt idx="307">
                  <c:v>2710137.5184546</c:v>
                </c:pt>
                <c:pt idx="308">
                  <c:v>2711085.30169727</c:v>
                </c:pt>
                <c:pt idx="309">
                  <c:v>2710725.80708711</c:v>
                </c:pt>
                <c:pt idx="310">
                  <c:v>2710585.95428121</c:v>
                </c:pt>
                <c:pt idx="311">
                  <c:v>2710364.50299045</c:v>
                </c:pt>
                <c:pt idx="312">
                  <c:v>2710826.04483516</c:v>
                </c:pt>
                <c:pt idx="313">
                  <c:v>2711026.67789921</c:v>
                </c:pt>
                <c:pt idx="314">
                  <c:v>2710533.04097403</c:v>
                </c:pt>
                <c:pt idx="315">
                  <c:v>2710033.01823317</c:v>
                </c:pt>
                <c:pt idx="316">
                  <c:v>2710208.793358</c:v>
                </c:pt>
                <c:pt idx="317">
                  <c:v>2710286.75968723</c:v>
                </c:pt>
                <c:pt idx="318">
                  <c:v>2710476.96261787</c:v>
                </c:pt>
                <c:pt idx="319">
                  <c:v>2710754.42372481</c:v>
                </c:pt>
                <c:pt idx="320">
                  <c:v>2710390.9599896</c:v>
                </c:pt>
                <c:pt idx="321">
                  <c:v>2710378.53474383</c:v>
                </c:pt>
                <c:pt idx="322">
                  <c:v>2710516.96939363</c:v>
                </c:pt>
                <c:pt idx="323">
                  <c:v>2710118.11384052</c:v>
                </c:pt>
                <c:pt idx="324">
                  <c:v>2710275.15734717</c:v>
                </c:pt>
                <c:pt idx="325">
                  <c:v>2711165.92492019</c:v>
                </c:pt>
                <c:pt idx="326">
                  <c:v>2710476.66577254</c:v>
                </c:pt>
                <c:pt idx="327">
                  <c:v>2712334.53221089</c:v>
                </c:pt>
                <c:pt idx="328">
                  <c:v>2710915.86421593</c:v>
                </c:pt>
                <c:pt idx="329">
                  <c:v>2709082.37965378</c:v>
                </c:pt>
                <c:pt idx="330">
                  <c:v>2710641.93013881</c:v>
                </c:pt>
                <c:pt idx="331">
                  <c:v>2710593.48147175</c:v>
                </c:pt>
                <c:pt idx="332">
                  <c:v>2710275.36533428</c:v>
                </c:pt>
                <c:pt idx="333">
                  <c:v>2710738.21873245</c:v>
                </c:pt>
                <c:pt idx="334">
                  <c:v>2709987.28060889</c:v>
                </c:pt>
                <c:pt idx="335">
                  <c:v>2709680.18725094</c:v>
                </c:pt>
                <c:pt idx="336">
                  <c:v>2709776.35629911</c:v>
                </c:pt>
                <c:pt idx="337">
                  <c:v>2709716.11653701</c:v>
                </c:pt>
                <c:pt idx="338">
                  <c:v>2709843.08817066</c:v>
                </c:pt>
                <c:pt idx="339">
                  <c:v>2709871.25261165</c:v>
                </c:pt>
                <c:pt idx="340">
                  <c:v>2710171.61882783</c:v>
                </c:pt>
                <c:pt idx="341">
                  <c:v>2709853.569873</c:v>
                </c:pt>
                <c:pt idx="342">
                  <c:v>2709850.10033751</c:v>
                </c:pt>
                <c:pt idx="343">
                  <c:v>2709850.28406414</c:v>
                </c:pt>
                <c:pt idx="344">
                  <c:v>2709986.19831395</c:v>
                </c:pt>
                <c:pt idx="345">
                  <c:v>2710096.57348627</c:v>
                </c:pt>
                <c:pt idx="346">
                  <c:v>2709830.87190002</c:v>
                </c:pt>
                <c:pt idx="347">
                  <c:v>2709878.62181099</c:v>
                </c:pt>
                <c:pt idx="348">
                  <c:v>2709768.92308898</c:v>
                </c:pt>
                <c:pt idx="349">
                  <c:v>2710725.35316553</c:v>
                </c:pt>
                <c:pt idx="350">
                  <c:v>2711064.82635923</c:v>
                </c:pt>
                <c:pt idx="351">
                  <c:v>2710618.72068804</c:v>
                </c:pt>
                <c:pt idx="352">
                  <c:v>2710648.23143997</c:v>
                </c:pt>
                <c:pt idx="353">
                  <c:v>2710449.46823135</c:v>
                </c:pt>
                <c:pt idx="354">
                  <c:v>2710398.91848066</c:v>
                </c:pt>
                <c:pt idx="355">
                  <c:v>2710466.51313635</c:v>
                </c:pt>
                <c:pt idx="356">
                  <c:v>2710391.92642303</c:v>
                </c:pt>
                <c:pt idx="357">
                  <c:v>2710633.57652232</c:v>
                </c:pt>
                <c:pt idx="358">
                  <c:v>2710382.76847389</c:v>
                </c:pt>
                <c:pt idx="359">
                  <c:v>2710568.41403073</c:v>
                </c:pt>
                <c:pt idx="360">
                  <c:v>2710604.30401634</c:v>
                </c:pt>
                <c:pt idx="361">
                  <c:v>2710409.60692353</c:v>
                </c:pt>
                <c:pt idx="362">
                  <c:v>2710272.25391447</c:v>
                </c:pt>
                <c:pt idx="363">
                  <c:v>2710769.37016029</c:v>
                </c:pt>
                <c:pt idx="364">
                  <c:v>2710723.27413581</c:v>
                </c:pt>
                <c:pt idx="365">
                  <c:v>2710544.07948734</c:v>
                </c:pt>
                <c:pt idx="366">
                  <c:v>2710425.25475656</c:v>
                </c:pt>
                <c:pt idx="367">
                  <c:v>2710560.45831274</c:v>
                </c:pt>
                <c:pt idx="368">
                  <c:v>2710658.98145148</c:v>
                </c:pt>
                <c:pt idx="369">
                  <c:v>2710462.10353989</c:v>
                </c:pt>
                <c:pt idx="370">
                  <c:v>2710200.12918183</c:v>
                </c:pt>
                <c:pt idx="371">
                  <c:v>2710374.68191958</c:v>
                </c:pt>
                <c:pt idx="372">
                  <c:v>2711112.4824188</c:v>
                </c:pt>
                <c:pt idx="373">
                  <c:v>2710570.41125221</c:v>
                </c:pt>
                <c:pt idx="374">
                  <c:v>2710686.81897658</c:v>
                </c:pt>
                <c:pt idx="375">
                  <c:v>2710040.31011084</c:v>
                </c:pt>
                <c:pt idx="376">
                  <c:v>2710070.5014663</c:v>
                </c:pt>
                <c:pt idx="377">
                  <c:v>2710017.81725096</c:v>
                </c:pt>
                <c:pt idx="378">
                  <c:v>2709994.83041735</c:v>
                </c:pt>
                <c:pt idx="379">
                  <c:v>2710087.41035806</c:v>
                </c:pt>
                <c:pt idx="380">
                  <c:v>2710083.08347116</c:v>
                </c:pt>
                <c:pt idx="381">
                  <c:v>2709929.55342581</c:v>
                </c:pt>
                <c:pt idx="382">
                  <c:v>2709887.89171467</c:v>
                </c:pt>
                <c:pt idx="383">
                  <c:v>2709868.2148822</c:v>
                </c:pt>
                <c:pt idx="384">
                  <c:v>2709873.39926009</c:v>
                </c:pt>
                <c:pt idx="385">
                  <c:v>2709833.08175586</c:v>
                </c:pt>
                <c:pt idx="386">
                  <c:v>2709823.38037503</c:v>
                </c:pt>
                <c:pt idx="387">
                  <c:v>2710091.23000573</c:v>
                </c:pt>
                <c:pt idx="388">
                  <c:v>2710002.04741908</c:v>
                </c:pt>
                <c:pt idx="389">
                  <c:v>2709961.13424556</c:v>
                </c:pt>
                <c:pt idx="390">
                  <c:v>2709945.73801686</c:v>
                </c:pt>
                <c:pt idx="391">
                  <c:v>2709990.23614014</c:v>
                </c:pt>
                <c:pt idx="392">
                  <c:v>2710029.19767408</c:v>
                </c:pt>
                <c:pt idx="393">
                  <c:v>2709922.79847642</c:v>
                </c:pt>
                <c:pt idx="394">
                  <c:v>2710084.86667021</c:v>
                </c:pt>
                <c:pt idx="395">
                  <c:v>2709876.29393534</c:v>
                </c:pt>
                <c:pt idx="396">
                  <c:v>2710092.76346376</c:v>
                </c:pt>
                <c:pt idx="397">
                  <c:v>2710059.12578351</c:v>
                </c:pt>
                <c:pt idx="398">
                  <c:v>2710220.92067868</c:v>
                </c:pt>
                <c:pt idx="399">
                  <c:v>2710069.37922199</c:v>
                </c:pt>
                <c:pt idx="400">
                  <c:v>2710027.2682479</c:v>
                </c:pt>
                <c:pt idx="401">
                  <c:v>2710178.5388133</c:v>
                </c:pt>
                <c:pt idx="402">
                  <c:v>2710565.99768422</c:v>
                </c:pt>
                <c:pt idx="403">
                  <c:v>2710578.58367872</c:v>
                </c:pt>
                <c:pt idx="404">
                  <c:v>2710471.41951331</c:v>
                </c:pt>
                <c:pt idx="405">
                  <c:v>2710484.83175158</c:v>
                </c:pt>
                <c:pt idx="406">
                  <c:v>2710427.12340955</c:v>
                </c:pt>
                <c:pt idx="407">
                  <c:v>2710511.49324682</c:v>
                </c:pt>
                <c:pt idx="408">
                  <c:v>2710383.59360054</c:v>
                </c:pt>
                <c:pt idx="409">
                  <c:v>2710353.9106973</c:v>
                </c:pt>
                <c:pt idx="410">
                  <c:v>2710399.51244132</c:v>
                </c:pt>
                <c:pt idx="411">
                  <c:v>2710551.40259747</c:v>
                </c:pt>
                <c:pt idx="412">
                  <c:v>2710309.977348</c:v>
                </c:pt>
                <c:pt idx="413">
                  <c:v>2710442.02575075</c:v>
                </c:pt>
                <c:pt idx="414">
                  <c:v>2710281.13257146</c:v>
                </c:pt>
                <c:pt idx="415">
                  <c:v>2710336.94251967</c:v>
                </c:pt>
                <c:pt idx="416">
                  <c:v>2710369.64701721</c:v>
                </c:pt>
                <c:pt idx="417">
                  <c:v>2710270.30670234</c:v>
                </c:pt>
                <c:pt idx="418">
                  <c:v>2710180.23319855</c:v>
                </c:pt>
                <c:pt idx="419">
                  <c:v>2710215.94787811</c:v>
                </c:pt>
                <c:pt idx="420">
                  <c:v>2710438.1451241</c:v>
                </c:pt>
                <c:pt idx="421">
                  <c:v>2710165.67389741</c:v>
                </c:pt>
                <c:pt idx="422">
                  <c:v>2710127.49112654</c:v>
                </c:pt>
                <c:pt idx="423">
                  <c:v>2710232.22566041</c:v>
                </c:pt>
                <c:pt idx="424">
                  <c:v>2710296.90678133</c:v>
                </c:pt>
                <c:pt idx="425">
                  <c:v>2710218.15015507</c:v>
                </c:pt>
                <c:pt idx="426">
                  <c:v>2710240.8513712</c:v>
                </c:pt>
                <c:pt idx="427">
                  <c:v>2710168.83366677</c:v>
                </c:pt>
                <c:pt idx="428">
                  <c:v>2709703.88844021</c:v>
                </c:pt>
                <c:pt idx="429">
                  <c:v>2710189.64287581</c:v>
                </c:pt>
                <c:pt idx="430">
                  <c:v>2710245.3228196</c:v>
                </c:pt>
                <c:pt idx="431">
                  <c:v>2710192.59491042</c:v>
                </c:pt>
                <c:pt idx="432">
                  <c:v>2710224.86645567</c:v>
                </c:pt>
                <c:pt idx="433">
                  <c:v>2710264.69137356</c:v>
                </c:pt>
                <c:pt idx="434">
                  <c:v>2710108.5924691</c:v>
                </c:pt>
                <c:pt idx="435">
                  <c:v>2710061.14345599</c:v>
                </c:pt>
                <c:pt idx="436">
                  <c:v>2710307.72141813</c:v>
                </c:pt>
                <c:pt idx="437">
                  <c:v>2709996.01014526</c:v>
                </c:pt>
                <c:pt idx="438">
                  <c:v>2710129.1263338</c:v>
                </c:pt>
                <c:pt idx="439">
                  <c:v>2710170.5958594</c:v>
                </c:pt>
                <c:pt idx="440">
                  <c:v>2710382.99425591</c:v>
                </c:pt>
                <c:pt idx="441">
                  <c:v>2710227.50912358</c:v>
                </c:pt>
                <c:pt idx="442">
                  <c:v>2710286.59038086</c:v>
                </c:pt>
                <c:pt idx="443">
                  <c:v>2710174.81049441</c:v>
                </c:pt>
                <c:pt idx="444">
                  <c:v>2710309.20551401</c:v>
                </c:pt>
                <c:pt idx="445">
                  <c:v>2709985.69658614</c:v>
                </c:pt>
                <c:pt idx="446">
                  <c:v>2709849.68959992</c:v>
                </c:pt>
                <c:pt idx="447">
                  <c:v>2710151.81668715</c:v>
                </c:pt>
                <c:pt idx="448">
                  <c:v>2710087.92354718</c:v>
                </c:pt>
                <c:pt idx="449">
                  <c:v>2710012.67756684</c:v>
                </c:pt>
                <c:pt idx="450">
                  <c:v>2710246.48113873</c:v>
                </c:pt>
                <c:pt idx="451">
                  <c:v>2710114.21052241</c:v>
                </c:pt>
                <c:pt idx="452">
                  <c:v>2710024.80592161</c:v>
                </c:pt>
                <c:pt idx="453">
                  <c:v>2710124.92252855</c:v>
                </c:pt>
                <c:pt idx="454">
                  <c:v>2709921.41122533</c:v>
                </c:pt>
                <c:pt idx="455">
                  <c:v>2710122.35956592</c:v>
                </c:pt>
                <c:pt idx="456">
                  <c:v>2709782.88665574</c:v>
                </c:pt>
                <c:pt idx="457">
                  <c:v>2710049.96138777</c:v>
                </c:pt>
                <c:pt idx="458">
                  <c:v>2710019.65733266</c:v>
                </c:pt>
                <c:pt idx="459">
                  <c:v>2710130.78750353</c:v>
                </c:pt>
                <c:pt idx="460">
                  <c:v>2710096.71207696</c:v>
                </c:pt>
                <c:pt idx="461">
                  <c:v>2710190.68697802</c:v>
                </c:pt>
                <c:pt idx="462">
                  <c:v>2710053.2480949</c:v>
                </c:pt>
                <c:pt idx="463">
                  <c:v>2710114.98910741</c:v>
                </c:pt>
                <c:pt idx="464">
                  <c:v>2710142.31796107</c:v>
                </c:pt>
                <c:pt idx="465">
                  <c:v>2710196.58323549</c:v>
                </c:pt>
                <c:pt idx="466">
                  <c:v>2710225.80869612</c:v>
                </c:pt>
                <c:pt idx="467">
                  <c:v>2710296.42940792</c:v>
                </c:pt>
                <c:pt idx="468">
                  <c:v>2710297.79346107</c:v>
                </c:pt>
                <c:pt idx="469">
                  <c:v>2710245.55860955</c:v>
                </c:pt>
                <c:pt idx="470">
                  <c:v>2710161.28446177</c:v>
                </c:pt>
                <c:pt idx="471">
                  <c:v>2710137.38900388</c:v>
                </c:pt>
                <c:pt idx="472">
                  <c:v>2710244.42605482</c:v>
                </c:pt>
                <c:pt idx="473">
                  <c:v>2710179.25263224</c:v>
                </c:pt>
                <c:pt idx="474">
                  <c:v>2710175.9767391</c:v>
                </c:pt>
                <c:pt idx="475">
                  <c:v>2709955.07391313</c:v>
                </c:pt>
                <c:pt idx="476">
                  <c:v>2710140.99272561</c:v>
                </c:pt>
                <c:pt idx="477">
                  <c:v>2710142.35512825</c:v>
                </c:pt>
                <c:pt idx="478">
                  <c:v>2710115.77542237</c:v>
                </c:pt>
                <c:pt idx="479">
                  <c:v>2710076.27111043</c:v>
                </c:pt>
                <c:pt idx="480">
                  <c:v>2710049.76434794</c:v>
                </c:pt>
                <c:pt idx="481">
                  <c:v>2710037.66307103</c:v>
                </c:pt>
                <c:pt idx="482">
                  <c:v>2710115.80072878</c:v>
                </c:pt>
                <c:pt idx="483">
                  <c:v>2710024.50958549</c:v>
                </c:pt>
                <c:pt idx="484">
                  <c:v>2710037.1067465</c:v>
                </c:pt>
                <c:pt idx="485">
                  <c:v>2710131.04270525</c:v>
                </c:pt>
                <c:pt idx="486">
                  <c:v>2710163.10312118</c:v>
                </c:pt>
                <c:pt idx="487">
                  <c:v>2710070.20932315</c:v>
                </c:pt>
                <c:pt idx="488">
                  <c:v>2710177.36109702</c:v>
                </c:pt>
                <c:pt idx="489">
                  <c:v>2710182.32484131</c:v>
                </c:pt>
                <c:pt idx="490">
                  <c:v>2710206.115287</c:v>
                </c:pt>
                <c:pt idx="491">
                  <c:v>2710104.1740215</c:v>
                </c:pt>
                <c:pt idx="492">
                  <c:v>2710069.00692413</c:v>
                </c:pt>
                <c:pt idx="493">
                  <c:v>2709999.61213056</c:v>
                </c:pt>
                <c:pt idx="494">
                  <c:v>2710138.09822413</c:v>
                </c:pt>
                <c:pt idx="495">
                  <c:v>2710115.19361699</c:v>
                </c:pt>
                <c:pt idx="496">
                  <c:v>2710095.92795146</c:v>
                </c:pt>
                <c:pt idx="497">
                  <c:v>2710196.32036719</c:v>
                </c:pt>
                <c:pt idx="498">
                  <c:v>2710204.1156861</c:v>
                </c:pt>
                <c:pt idx="499">
                  <c:v>2710133.44595054</c:v>
                </c:pt>
                <c:pt idx="500">
                  <c:v>2710244.90641266</c:v>
                </c:pt>
                <c:pt idx="501">
                  <c:v>2710023.48072765</c:v>
                </c:pt>
                <c:pt idx="502">
                  <c:v>2710090.68250166</c:v>
                </c:pt>
                <c:pt idx="503">
                  <c:v>2710075.01173289</c:v>
                </c:pt>
                <c:pt idx="504">
                  <c:v>2710081.50219147</c:v>
                </c:pt>
                <c:pt idx="505">
                  <c:v>2710121.15719417</c:v>
                </c:pt>
                <c:pt idx="506">
                  <c:v>2710101.14078777</c:v>
                </c:pt>
                <c:pt idx="507">
                  <c:v>2710123.69372365</c:v>
                </c:pt>
                <c:pt idx="508">
                  <c:v>2710100.80001155</c:v>
                </c:pt>
                <c:pt idx="509">
                  <c:v>2709945.09916834</c:v>
                </c:pt>
                <c:pt idx="510">
                  <c:v>2709972.4054171</c:v>
                </c:pt>
                <c:pt idx="511">
                  <c:v>2709928.32152958</c:v>
                </c:pt>
                <c:pt idx="512">
                  <c:v>2709915.63467556</c:v>
                </c:pt>
                <c:pt idx="513">
                  <c:v>2709862.64467743</c:v>
                </c:pt>
                <c:pt idx="514">
                  <c:v>2709836.78026791</c:v>
                </c:pt>
                <c:pt idx="515">
                  <c:v>2709861.78367708</c:v>
                </c:pt>
                <c:pt idx="516">
                  <c:v>2709889.76221941</c:v>
                </c:pt>
                <c:pt idx="517">
                  <c:v>2709744.07363242</c:v>
                </c:pt>
                <c:pt idx="518">
                  <c:v>2709913.44975763</c:v>
                </c:pt>
                <c:pt idx="519">
                  <c:v>2709814.88614472</c:v>
                </c:pt>
                <c:pt idx="520">
                  <c:v>2709786.92135232</c:v>
                </c:pt>
                <c:pt idx="521">
                  <c:v>2709872.28535701</c:v>
                </c:pt>
                <c:pt idx="522">
                  <c:v>2709859.27043609</c:v>
                </c:pt>
                <c:pt idx="523">
                  <c:v>2709662.1249735</c:v>
                </c:pt>
                <c:pt idx="524">
                  <c:v>2709783.72874551</c:v>
                </c:pt>
                <c:pt idx="525">
                  <c:v>2709790.9478888</c:v>
                </c:pt>
                <c:pt idx="526">
                  <c:v>2709841.51130728</c:v>
                </c:pt>
                <c:pt idx="527">
                  <c:v>2710000.55969759</c:v>
                </c:pt>
                <c:pt idx="528">
                  <c:v>2709772.96092138</c:v>
                </c:pt>
                <c:pt idx="529">
                  <c:v>2709854.16813519</c:v>
                </c:pt>
                <c:pt idx="530">
                  <c:v>2709807.58876192</c:v>
                </c:pt>
                <c:pt idx="531">
                  <c:v>2709830.77086793</c:v>
                </c:pt>
                <c:pt idx="532">
                  <c:v>2709798.5028803</c:v>
                </c:pt>
                <c:pt idx="533">
                  <c:v>2709826.4538436</c:v>
                </c:pt>
                <c:pt idx="534">
                  <c:v>2709856.5910349</c:v>
                </c:pt>
                <c:pt idx="535">
                  <c:v>2709924.54684183</c:v>
                </c:pt>
                <c:pt idx="536">
                  <c:v>2709832.05178863</c:v>
                </c:pt>
                <c:pt idx="537">
                  <c:v>2709832.77317014</c:v>
                </c:pt>
                <c:pt idx="538">
                  <c:v>2709777.89754722</c:v>
                </c:pt>
                <c:pt idx="539">
                  <c:v>2709814.32505075</c:v>
                </c:pt>
                <c:pt idx="540">
                  <c:v>2709766.9469325</c:v>
                </c:pt>
                <c:pt idx="541">
                  <c:v>2709821.39727336</c:v>
                </c:pt>
                <c:pt idx="542">
                  <c:v>2709752.24688171</c:v>
                </c:pt>
                <c:pt idx="543">
                  <c:v>2709814.79855409</c:v>
                </c:pt>
                <c:pt idx="544">
                  <c:v>2709866.33155758</c:v>
                </c:pt>
                <c:pt idx="545">
                  <c:v>2709813.71838567</c:v>
                </c:pt>
                <c:pt idx="546">
                  <c:v>2709837.71089694</c:v>
                </c:pt>
                <c:pt idx="547">
                  <c:v>2709876.46500552</c:v>
                </c:pt>
                <c:pt idx="548">
                  <c:v>2709864.42676641</c:v>
                </c:pt>
                <c:pt idx="549">
                  <c:v>2709879.20471958</c:v>
                </c:pt>
                <c:pt idx="550">
                  <c:v>2709927.77548159</c:v>
                </c:pt>
                <c:pt idx="551">
                  <c:v>2709849.14707721</c:v>
                </c:pt>
                <c:pt idx="552">
                  <c:v>2709881.85410692</c:v>
                </c:pt>
                <c:pt idx="553">
                  <c:v>2709890.88090353</c:v>
                </c:pt>
                <c:pt idx="554">
                  <c:v>2709887.03473921</c:v>
                </c:pt>
                <c:pt idx="555">
                  <c:v>2709861.00974447</c:v>
                </c:pt>
                <c:pt idx="556">
                  <c:v>2709906.02797626</c:v>
                </c:pt>
                <c:pt idx="557">
                  <c:v>2709924.15345501</c:v>
                </c:pt>
                <c:pt idx="558">
                  <c:v>2709951.03851308</c:v>
                </c:pt>
                <c:pt idx="559">
                  <c:v>2709915.50674534</c:v>
                </c:pt>
                <c:pt idx="560">
                  <c:v>2709880.07887928</c:v>
                </c:pt>
                <c:pt idx="561">
                  <c:v>2709901.92345944</c:v>
                </c:pt>
                <c:pt idx="562">
                  <c:v>2709952.8611285</c:v>
                </c:pt>
                <c:pt idx="563">
                  <c:v>2709897.88485467</c:v>
                </c:pt>
                <c:pt idx="564">
                  <c:v>2709871.31322884</c:v>
                </c:pt>
                <c:pt idx="565">
                  <c:v>2709899.50782458</c:v>
                </c:pt>
                <c:pt idx="566">
                  <c:v>2709940.48957382</c:v>
                </c:pt>
                <c:pt idx="567">
                  <c:v>2709883.33694261</c:v>
                </c:pt>
                <c:pt idx="568">
                  <c:v>2709932.68274695</c:v>
                </c:pt>
                <c:pt idx="569">
                  <c:v>2709939.30137178</c:v>
                </c:pt>
                <c:pt idx="570">
                  <c:v>2709889.47780605</c:v>
                </c:pt>
                <c:pt idx="571">
                  <c:v>2709920.85085407</c:v>
                </c:pt>
                <c:pt idx="572">
                  <c:v>2709820.55557066</c:v>
                </c:pt>
                <c:pt idx="573">
                  <c:v>2709837.49715992</c:v>
                </c:pt>
                <c:pt idx="574">
                  <c:v>2709892.46400455</c:v>
                </c:pt>
                <c:pt idx="575">
                  <c:v>2709819.65791242</c:v>
                </c:pt>
                <c:pt idx="576">
                  <c:v>2709814.31618695</c:v>
                </c:pt>
                <c:pt idx="577">
                  <c:v>2709826.59949912</c:v>
                </c:pt>
                <c:pt idx="578">
                  <c:v>2709857.54920895</c:v>
                </c:pt>
                <c:pt idx="579">
                  <c:v>2709829.29648777</c:v>
                </c:pt>
                <c:pt idx="580">
                  <c:v>2709846.99707833</c:v>
                </c:pt>
                <c:pt idx="581">
                  <c:v>2709819.05345827</c:v>
                </c:pt>
                <c:pt idx="582">
                  <c:v>2709831.3887607</c:v>
                </c:pt>
                <c:pt idx="583">
                  <c:v>2709857.44936908</c:v>
                </c:pt>
                <c:pt idx="584">
                  <c:v>2709824.9513511</c:v>
                </c:pt>
                <c:pt idx="585">
                  <c:v>2709827.94786933</c:v>
                </c:pt>
                <c:pt idx="586">
                  <c:v>2709833.95175781</c:v>
                </c:pt>
                <c:pt idx="587">
                  <c:v>2709810.99371591</c:v>
                </c:pt>
                <c:pt idx="588">
                  <c:v>2709809.84990288</c:v>
                </c:pt>
                <c:pt idx="589">
                  <c:v>2709822.63700682</c:v>
                </c:pt>
                <c:pt idx="590">
                  <c:v>2709829.0521574</c:v>
                </c:pt>
                <c:pt idx="591">
                  <c:v>2709840.5149635</c:v>
                </c:pt>
                <c:pt idx="592">
                  <c:v>2709824.50438184</c:v>
                </c:pt>
                <c:pt idx="593">
                  <c:v>2709822.46906488</c:v>
                </c:pt>
                <c:pt idx="594">
                  <c:v>2709821.0965775</c:v>
                </c:pt>
                <c:pt idx="595">
                  <c:v>2709823.15300197</c:v>
                </c:pt>
                <c:pt idx="596">
                  <c:v>2709832.67821623</c:v>
                </c:pt>
                <c:pt idx="597">
                  <c:v>2709838.76463972</c:v>
                </c:pt>
                <c:pt idx="598">
                  <c:v>2709851.66895636</c:v>
                </c:pt>
                <c:pt idx="599">
                  <c:v>2709859.34760816</c:v>
                </c:pt>
                <c:pt idx="600">
                  <c:v>2709885.91650609</c:v>
                </c:pt>
                <c:pt idx="601">
                  <c:v>2709891.76479488</c:v>
                </c:pt>
                <c:pt idx="602">
                  <c:v>2709889.66038748</c:v>
                </c:pt>
                <c:pt idx="603">
                  <c:v>2709873.20121004</c:v>
                </c:pt>
                <c:pt idx="604">
                  <c:v>2709874.65842624</c:v>
                </c:pt>
                <c:pt idx="605">
                  <c:v>2709892.08437552</c:v>
                </c:pt>
                <c:pt idx="606">
                  <c:v>2709874.40339089</c:v>
                </c:pt>
                <c:pt idx="607">
                  <c:v>2709902.4520279</c:v>
                </c:pt>
                <c:pt idx="608">
                  <c:v>2709872.01894975</c:v>
                </c:pt>
                <c:pt idx="609">
                  <c:v>2709888.86579909</c:v>
                </c:pt>
                <c:pt idx="610">
                  <c:v>2709880.47699922</c:v>
                </c:pt>
                <c:pt idx="611">
                  <c:v>2709896.51133336</c:v>
                </c:pt>
                <c:pt idx="612">
                  <c:v>2709895.84426776</c:v>
                </c:pt>
                <c:pt idx="613">
                  <c:v>2709873.16548681</c:v>
                </c:pt>
                <c:pt idx="614">
                  <c:v>2709889.64201019</c:v>
                </c:pt>
                <c:pt idx="615">
                  <c:v>2709883.6701867</c:v>
                </c:pt>
                <c:pt idx="616">
                  <c:v>2709899.52083239</c:v>
                </c:pt>
                <c:pt idx="617">
                  <c:v>2709885.48319494</c:v>
                </c:pt>
                <c:pt idx="618">
                  <c:v>2709893.92465203</c:v>
                </c:pt>
                <c:pt idx="619">
                  <c:v>2709882.1213612</c:v>
                </c:pt>
                <c:pt idx="620">
                  <c:v>2709870.22067272</c:v>
                </c:pt>
                <c:pt idx="621">
                  <c:v>2709878.8136003</c:v>
                </c:pt>
                <c:pt idx="622">
                  <c:v>2709877.53608755</c:v>
                </c:pt>
                <c:pt idx="623">
                  <c:v>2709885.50646683</c:v>
                </c:pt>
                <c:pt idx="624">
                  <c:v>2709884.82384768</c:v>
                </c:pt>
                <c:pt idx="625">
                  <c:v>2709878.14220147</c:v>
                </c:pt>
                <c:pt idx="626">
                  <c:v>2709881.0893005</c:v>
                </c:pt>
                <c:pt idx="627">
                  <c:v>2709874.38899907</c:v>
                </c:pt>
                <c:pt idx="628">
                  <c:v>2709872.98445299</c:v>
                </c:pt>
                <c:pt idx="629">
                  <c:v>2709870.87659285</c:v>
                </c:pt>
                <c:pt idx="630">
                  <c:v>2709880.57955569</c:v>
                </c:pt>
                <c:pt idx="631">
                  <c:v>2709883.86011107</c:v>
                </c:pt>
                <c:pt idx="632">
                  <c:v>2709871.40005099</c:v>
                </c:pt>
                <c:pt idx="633">
                  <c:v>2709886.79904322</c:v>
                </c:pt>
                <c:pt idx="634">
                  <c:v>2709875.30419968</c:v>
                </c:pt>
                <c:pt idx="635">
                  <c:v>2709891.88272257</c:v>
                </c:pt>
                <c:pt idx="636">
                  <c:v>2709865.40385577</c:v>
                </c:pt>
                <c:pt idx="637">
                  <c:v>2709870.1177512</c:v>
                </c:pt>
                <c:pt idx="638">
                  <c:v>2709874.65075128</c:v>
                </c:pt>
                <c:pt idx="639">
                  <c:v>2709860.09744146</c:v>
                </c:pt>
                <c:pt idx="640">
                  <c:v>2709862.52522976</c:v>
                </c:pt>
                <c:pt idx="641">
                  <c:v>2709866.68710147</c:v>
                </c:pt>
                <c:pt idx="642">
                  <c:v>2709852.51566694</c:v>
                </c:pt>
                <c:pt idx="643">
                  <c:v>2709871.16153744</c:v>
                </c:pt>
                <c:pt idx="644">
                  <c:v>2709865.01549317</c:v>
                </c:pt>
                <c:pt idx="645">
                  <c:v>2709861.60552341</c:v>
                </c:pt>
                <c:pt idx="646">
                  <c:v>2709859.3163502</c:v>
                </c:pt>
                <c:pt idx="647">
                  <c:v>2709865.54442518</c:v>
                </c:pt>
                <c:pt idx="648">
                  <c:v>2709874.9565584</c:v>
                </c:pt>
                <c:pt idx="649">
                  <c:v>2709866.84249998</c:v>
                </c:pt>
                <c:pt idx="650">
                  <c:v>2709878.03326216</c:v>
                </c:pt>
                <c:pt idx="651">
                  <c:v>2709885.53185162</c:v>
                </c:pt>
                <c:pt idx="652">
                  <c:v>2709885.26718329</c:v>
                </c:pt>
                <c:pt idx="653">
                  <c:v>2709876.88275037</c:v>
                </c:pt>
                <c:pt idx="654">
                  <c:v>2709874.44881325</c:v>
                </c:pt>
                <c:pt idx="655">
                  <c:v>2709878.52036095</c:v>
                </c:pt>
                <c:pt idx="656">
                  <c:v>2709894.93163473</c:v>
                </c:pt>
                <c:pt idx="657">
                  <c:v>2709873.93369448</c:v>
                </c:pt>
                <c:pt idx="658">
                  <c:v>2709879.98964036</c:v>
                </c:pt>
                <c:pt idx="659">
                  <c:v>2709870.76532686</c:v>
                </c:pt>
                <c:pt idx="660">
                  <c:v>2709870.7254077</c:v>
                </c:pt>
                <c:pt idx="661">
                  <c:v>2709869.50172987</c:v>
                </c:pt>
                <c:pt idx="662">
                  <c:v>2709876.35699385</c:v>
                </c:pt>
                <c:pt idx="663">
                  <c:v>2709874.18834583</c:v>
                </c:pt>
                <c:pt idx="664">
                  <c:v>2709874.10283337</c:v>
                </c:pt>
                <c:pt idx="665">
                  <c:v>2709876.94790206</c:v>
                </c:pt>
                <c:pt idx="666">
                  <c:v>2709876.13616808</c:v>
                </c:pt>
                <c:pt idx="667">
                  <c:v>2709885.31856698</c:v>
                </c:pt>
                <c:pt idx="668">
                  <c:v>2709875.04302528</c:v>
                </c:pt>
                <c:pt idx="669">
                  <c:v>2709869.81225286</c:v>
                </c:pt>
                <c:pt idx="670">
                  <c:v>2709869.40984931</c:v>
                </c:pt>
                <c:pt idx="671">
                  <c:v>2709868.95787719</c:v>
                </c:pt>
                <c:pt idx="672">
                  <c:v>2709873.24157017</c:v>
                </c:pt>
                <c:pt idx="673">
                  <c:v>2709868.46983913</c:v>
                </c:pt>
                <c:pt idx="674">
                  <c:v>2709870.07732201</c:v>
                </c:pt>
                <c:pt idx="675">
                  <c:v>2709866.92601347</c:v>
                </c:pt>
                <c:pt idx="676">
                  <c:v>2709863.9095857</c:v>
                </c:pt>
                <c:pt idx="677">
                  <c:v>2709863.99880713</c:v>
                </c:pt>
                <c:pt idx="678">
                  <c:v>2709868.22823799</c:v>
                </c:pt>
                <c:pt idx="679">
                  <c:v>2709868.62117693</c:v>
                </c:pt>
                <c:pt idx="680">
                  <c:v>2709865.16910788</c:v>
                </c:pt>
                <c:pt idx="681">
                  <c:v>2709872.03743763</c:v>
                </c:pt>
                <c:pt idx="682">
                  <c:v>2709869.17623993</c:v>
                </c:pt>
                <c:pt idx="683">
                  <c:v>2709877.32024535</c:v>
                </c:pt>
                <c:pt idx="684">
                  <c:v>2709870.61614254</c:v>
                </c:pt>
                <c:pt idx="685">
                  <c:v>2709863.65870159</c:v>
                </c:pt>
                <c:pt idx="686">
                  <c:v>2709869.52463525</c:v>
                </c:pt>
                <c:pt idx="687">
                  <c:v>2709876.44399622</c:v>
                </c:pt>
                <c:pt idx="688">
                  <c:v>2709867.88389407</c:v>
                </c:pt>
                <c:pt idx="689">
                  <c:v>2709866.52875736</c:v>
                </c:pt>
                <c:pt idx="690">
                  <c:v>2709862.27748066</c:v>
                </c:pt>
                <c:pt idx="691">
                  <c:v>2709860.24280467</c:v>
                </c:pt>
                <c:pt idx="692">
                  <c:v>2709864.47294692</c:v>
                </c:pt>
                <c:pt idx="693">
                  <c:v>2709869.12662135</c:v>
                </c:pt>
                <c:pt idx="694">
                  <c:v>2709871.34864221</c:v>
                </c:pt>
                <c:pt idx="695">
                  <c:v>2709875.4992979</c:v>
                </c:pt>
                <c:pt idx="696">
                  <c:v>2709872.85953094</c:v>
                </c:pt>
                <c:pt idx="697">
                  <c:v>2709875.61512075</c:v>
                </c:pt>
                <c:pt idx="698">
                  <c:v>2709875.67126107</c:v>
                </c:pt>
                <c:pt idx="699">
                  <c:v>2709880.49331898</c:v>
                </c:pt>
                <c:pt idx="700">
                  <c:v>2709882.09549165</c:v>
                </c:pt>
                <c:pt idx="701">
                  <c:v>2709880.16984865</c:v>
                </c:pt>
                <c:pt idx="702">
                  <c:v>2709885.97369635</c:v>
                </c:pt>
                <c:pt idx="703">
                  <c:v>2709886.72025931</c:v>
                </c:pt>
                <c:pt idx="704">
                  <c:v>2709881.10996086</c:v>
                </c:pt>
                <c:pt idx="705">
                  <c:v>2709880.63556533</c:v>
                </c:pt>
                <c:pt idx="706">
                  <c:v>2709883.23379571</c:v>
                </c:pt>
                <c:pt idx="707">
                  <c:v>2709891.79687534</c:v>
                </c:pt>
                <c:pt idx="708">
                  <c:v>2709895.5974569</c:v>
                </c:pt>
                <c:pt idx="709">
                  <c:v>2709900.49977538</c:v>
                </c:pt>
                <c:pt idx="710">
                  <c:v>2709894.79265616</c:v>
                </c:pt>
                <c:pt idx="711">
                  <c:v>2709902.66792502</c:v>
                </c:pt>
                <c:pt idx="712">
                  <c:v>2709894.76205292</c:v>
                </c:pt>
                <c:pt idx="713">
                  <c:v>2709890.68040349</c:v>
                </c:pt>
                <c:pt idx="714">
                  <c:v>2709894.00531446</c:v>
                </c:pt>
                <c:pt idx="715">
                  <c:v>2709889.15457985</c:v>
                </c:pt>
                <c:pt idx="716">
                  <c:v>2709890.23473254</c:v>
                </c:pt>
                <c:pt idx="717">
                  <c:v>2709881.68253013</c:v>
                </c:pt>
                <c:pt idx="718">
                  <c:v>2709890.64681946</c:v>
                </c:pt>
                <c:pt idx="719">
                  <c:v>2709894.43881017</c:v>
                </c:pt>
                <c:pt idx="720">
                  <c:v>2709891.55408738</c:v>
                </c:pt>
                <c:pt idx="721">
                  <c:v>2709885.39927382</c:v>
                </c:pt>
                <c:pt idx="722">
                  <c:v>2709888.73074871</c:v>
                </c:pt>
                <c:pt idx="723">
                  <c:v>2709894.45019793</c:v>
                </c:pt>
                <c:pt idx="724">
                  <c:v>2709888.73572883</c:v>
                </c:pt>
                <c:pt idx="725">
                  <c:v>2709881.1531522</c:v>
                </c:pt>
                <c:pt idx="726">
                  <c:v>2709886.69744626</c:v>
                </c:pt>
                <c:pt idx="727">
                  <c:v>2709887.70246926</c:v>
                </c:pt>
                <c:pt idx="728">
                  <c:v>2709886.81505971</c:v>
                </c:pt>
                <c:pt idx="729">
                  <c:v>2709886.9799226</c:v>
                </c:pt>
                <c:pt idx="730">
                  <c:v>2709884.04909495</c:v>
                </c:pt>
                <c:pt idx="731">
                  <c:v>2709886.61581858</c:v>
                </c:pt>
                <c:pt idx="732">
                  <c:v>2709881.90698744</c:v>
                </c:pt>
                <c:pt idx="733">
                  <c:v>2709885.15947261</c:v>
                </c:pt>
                <c:pt idx="734">
                  <c:v>2709888.15520656</c:v>
                </c:pt>
                <c:pt idx="735">
                  <c:v>2709890.18801233</c:v>
                </c:pt>
                <c:pt idx="736">
                  <c:v>2709891.93521141</c:v>
                </c:pt>
                <c:pt idx="737">
                  <c:v>2709891.7525046</c:v>
                </c:pt>
                <c:pt idx="738">
                  <c:v>2709893.63432243</c:v>
                </c:pt>
                <c:pt idx="739">
                  <c:v>2709892.84328032</c:v>
                </c:pt>
                <c:pt idx="740">
                  <c:v>2709894.99385615</c:v>
                </c:pt>
                <c:pt idx="741">
                  <c:v>2709889.8323245</c:v>
                </c:pt>
                <c:pt idx="742">
                  <c:v>2709891.47118065</c:v>
                </c:pt>
                <c:pt idx="743">
                  <c:v>2709889.98216548</c:v>
                </c:pt>
                <c:pt idx="744">
                  <c:v>2709890.79333793</c:v>
                </c:pt>
                <c:pt idx="745">
                  <c:v>2709889.80399262</c:v>
                </c:pt>
                <c:pt idx="746">
                  <c:v>2709891.74787067</c:v>
                </c:pt>
                <c:pt idx="747">
                  <c:v>2709890.31527836</c:v>
                </c:pt>
                <c:pt idx="748">
                  <c:v>2709891.72235944</c:v>
                </c:pt>
                <c:pt idx="749">
                  <c:v>2709888.79696508</c:v>
                </c:pt>
                <c:pt idx="750">
                  <c:v>2709891.83516814</c:v>
                </c:pt>
                <c:pt idx="751">
                  <c:v>2709889.22709309</c:v>
                </c:pt>
                <c:pt idx="752">
                  <c:v>2709888.76159485</c:v>
                </c:pt>
                <c:pt idx="753">
                  <c:v>2709887.51740181</c:v>
                </c:pt>
                <c:pt idx="754">
                  <c:v>2709884.41186582</c:v>
                </c:pt>
                <c:pt idx="755">
                  <c:v>2709889.7902227</c:v>
                </c:pt>
                <c:pt idx="756">
                  <c:v>2709890.08229237</c:v>
                </c:pt>
                <c:pt idx="757">
                  <c:v>2709890.28177773</c:v>
                </c:pt>
                <c:pt idx="758">
                  <c:v>2709886.86470419</c:v>
                </c:pt>
                <c:pt idx="759">
                  <c:v>2709888.88979587</c:v>
                </c:pt>
                <c:pt idx="760">
                  <c:v>2709884.65344608</c:v>
                </c:pt>
                <c:pt idx="761">
                  <c:v>2709890.12330812</c:v>
                </c:pt>
                <c:pt idx="762">
                  <c:v>2709886.5389971</c:v>
                </c:pt>
                <c:pt idx="763">
                  <c:v>2709889.50693501</c:v>
                </c:pt>
                <c:pt idx="764">
                  <c:v>2709889.22797848</c:v>
                </c:pt>
                <c:pt idx="765">
                  <c:v>2709887.58063334</c:v>
                </c:pt>
                <c:pt idx="766">
                  <c:v>2709887.80709216</c:v>
                </c:pt>
                <c:pt idx="767">
                  <c:v>2709889.99046343</c:v>
                </c:pt>
                <c:pt idx="768">
                  <c:v>2709888.32600362</c:v>
                </c:pt>
                <c:pt idx="769">
                  <c:v>2709890.61498037</c:v>
                </c:pt>
                <c:pt idx="770">
                  <c:v>2709888.06940128</c:v>
                </c:pt>
                <c:pt idx="771">
                  <c:v>2709889.2541216</c:v>
                </c:pt>
                <c:pt idx="772">
                  <c:v>2709888.31851439</c:v>
                </c:pt>
                <c:pt idx="773">
                  <c:v>2709888.55248233</c:v>
                </c:pt>
                <c:pt idx="774">
                  <c:v>2709889.14139878</c:v>
                </c:pt>
                <c:pt idx="775">
                  <c:v>2709890.09037765</c:v>
                </c:pt>
                <c:pt idx="776">
                  <c:v>2709889.53849905</c:v>
                </c:pt>
                <c:pt idx="777">
                  <c:v>2709890.01827501</c:v>
                </c:pt>
                <c:pt idx="778">
                  <c:v>2709889.93056117</c:v>
                </c:pt>
                <c:pt idx="779">
                  <c:v>2709891.38640145</c:v>
                </c:pt>
                <c:pt idx="780">
                  <c:v>2709891.67766097</c:v>
                </c:pt>
                <c:pt idx="781">
                  <c:v>2709888.65662238</c:v>
                </c:pt>
                <c:pt idx="782">
                  <c:v>2709888.98344918</c:v>
                </c:pt>
                <c:pt idx="783">
                  <c:v>2709887.70985237</c:v>
                </c:pt>
                <c:pt idx="784">
                  <c:v>2709886.92259438</c:v>
                </c:pt>
                <c:pt idx="785">
                  <c:v>2709887.72474529</c:v>
                </c:pt>
                <c:pt idx="786">
                  <c:v>2709887.11771937</c:v>
                </c:pt>
                <c:pt idx="787">
                  <c:v>2709888.78926826</c:v>
                </c:pt>
                <c:pt idx="788">
                  <c:v>2709887.50684242</c:v>
                </c:pt>
                <c:pt idx="789">
                  <c:v>2709889.5205324</c:v>
                </c:pt>
                <c:pt idx="790">
                  <c:v>2709887.97050202</c:v>
                </c:pt>
                <c:pt idx="791">
                  <c:v>2709889.63426367</c:v>
                </c:pt>
                <c:pt idx="792">
                  <c:v>2709888.15006544</c:v>
                </c:pt>
                <c:pt idx="793">
                  <c:v>2709886.03978368</c:v>
                </c:pt>
                <c:pt idx="794">
                  <c:v>2709888.32074785</c:v>
                </c:pt>
                <c:pt idx="795">
                  <c:v>2709886.61021259</c:v>
                </c:pt>
                <c:pt idx="796">
                  <c:v>2709887.92149303</c:v>
                </c:pt>
                <c:pt idx="797">
                  <c:v>2709885.92712321</c:v>
                </c:pt>
                <c:pt idx="798">
                  <c:v>2709887.666414</c:v>
                </c:pt>
                <c:pt idx="799">
                  <c:v>2709888.42259197</c:v>
                </c:pt>
                <c:pt idx="800">
                  <c:v>2709887.02100024</c:v>
                </c:pt>
                <c:pt idx="801">
                  <c:v>2709886.20860338</c:v>
                </c:pt>
                <c:pt idx="802">
                  <c:v>2709886.83426752</c:v>
                </c:pt>
                <c:pt idx="803">
                  <c:v>2709885.85266125</c:v>
                </c:pt>
                <c:pt idx="804">
                  <c:v>2709886.09984832</c:v>
                </c:pt>
                <c:pt idx="805">
                  <c:v>2709886.07277915</c:v>
                </c:pt>
                <c:pt idx="806">
                  <c:v>2709887.88856713</c:v>
                </c:pt>
                <c:pt idx="807">
                  <c:v>2709888.0145607</c:v>
                </c:pt>
                <c:pt idx="808">
                  <c:v>2709887.0878169</c:v>
                </c:pt>
                <c:pt idx="809">
                  <c:v>2709887.27912996</c:v>
                </c:pt>
                <c:pt idx="810">
                  <c:v>2709887.01700129</c:v>
                </c:pt>
                <c:pt idx="811">
                  <c:v>2709886.39384734</c:v>
                </c:pt>
                <c:pt idx="812">
                  <c:v>2709886.44111602</c:v>
                </c:pt>
                <c:pt idx="813">
                  <c:v>2709887.28075318</c:v>
                </c:pt>
                <c:pt idx="814">
                  <c:v>2709887.17839572</c:v>
                </c:pt>
                <c:pt idx="815">
                  <c:v>2709886.81540035</c:v>
                </c:pt>
                <c:pt idx="816">
                  <c:v>2709886.9659272</c:v>
                </c:pt>
                <c:pt idx="817">
                  <c:v>2709886.46724869</c:v>
                </c:pt>
                <c:pt idx="818">
                  <c:v>2709886.51340258</c:v>
                </c:pt>
                <c:pt idx="819">
                  <c:v>2709886.43688425</c:v>
                </c:pt>
                <c:pt idx="820">
                  <c:v>2709886.24086102</c:v>
                </c:pt>
                <c:pt idx="821">
                  <c:v>2709886.48421833</c:v>
                </c:pt>
                <c:pt idx="822">
                  <c:v>2709886.00586274</c:v>
                </c:pt>
                <c:pt idx="823">
                  <c:v>2709885.7905739</c:v>
                </c:pt>
                <c:pt idx="824">
                  <c:v>2709886.52827479</c:v>
                </c:pt>
                <c:pt idx="825">
                  <c:v>2709886.35425773</c:v>
                </c:pt>
                <c:pt idx="826">
                  <c:v>2709886.14310331</c:v>
                </c:pt>
                <c:pt idx="827">
                  <c:v>2709887.07618068</c:v>
                </c:pt>
                <c:pt idx="828">
                  <c:v>2709887.42590321</c:v>
                </c:pt>
                <c:pt idx="829">
                  <c:v>2709887.478166</c:v>
                </c:pt>
                <c:pt idx="830">
                  <c:v>2709886.99333897</c:v>
                </c:pt>
                <c:pt idx="831">
                  <c:v>2709888.08812443</c:v>
                </c:pt>
                <c:pt idx="832">
                  <c:v>2709887.46207339</c:v>
                </c:pt>
                <c:pt idx="833">
                  <c:v>2709887.81097978</c:v>
                </c:pt>
                <c:pt idx="834">
                  <c:v>2709887.70534805</c:v>
                </c:pt>
                <c:pt idx="835">
                  <c:v>2709887.29731434</c:v>
                </c:pt>
                <c:pt idx="836">
                  <c:v>2709886.99905024</c:v>
                </c:pt>
                <c:pt idx="837">
                  <c:v>2709885.96238691</c:v>
                </c:pt>
                <c:pt idx="838">
                  <c:v>2709887.63444863</c:v>
                </c:pt>
                <c:pt idx="839">
                  <c:v>2709886.71353987</c:v>
                </c:pt>
                <c:pt idx="840">
                  <c:v>2709886.54847351</c:v>
                </c:pt>
                <c:pt idx="841">
                  <c:v>2709886.6859665</c:v>
                </c:pt>
                <c:pt idx="842">
                  <c:v>2709887.44411624</c:v>
                </c:pt>
                <c:pt idx="843">
                  <c:v>2709887.4058601</c:v>
                </c:pt>
                <c:pt idx="844">
                  <c:v>2709887.03828905</c:v>
                </c:pt>
                <c:pt idx="845">
                  <c:v>2709887.29249649</c:v>
                </c:pt>
                <c:pt idx="846">
                  <c:v>2709886.99278346</c:v>
                </c:pt>
                <c:pt idx="847">
                  <c:v>2709887.23030172</c:v>
                </c:pt>
                <c:pt idx="848">
                  <c:v>2709886.75061722</c:v>
                </c:pt>
                <c:pt idx="849">
                  <c:v>2709887.16127806</c:v>
                </c:pt>
                <c:pt idx="850">
                  <c:v>2709886.9285163</c:v>
                </c:pt>
                <c:pt idx="851">
                  <c:v>2709886.34929736</c:v>
                </c:pt>
                <c:pt idx="852">
                  <c:v>2709887.01806228</c:v>
                </c:pt>
                <c:pt idx="853">
                  <c:v>2709887.11690696</c:v>
                </c:pt>
                <c:pt idx="854">
                  <c:v>2709886.9322407</c:v>
                </c:pt>
                <c:pt idx="855">
                  <c:v>2709886.77014074</c:v>
                </c:pt>
                <c:pt idx="856">
                  <c:v>2709886.3389233</c:v>
                </c:pt>
                <c:pt idx="857">
                  <c:v>2709886.66325847</c:v>
                </c:pt>
                <c:pt idx="858">
                  <c:v>2709886.62656894</c:v>
                </c:pt>
                <c:pt idx="859">
                  <c:v>2709886.37599118</c:v>
                </c:pt>
                <c:pt idx="860">
                  <c:v>2709886.39690953</c:v>
                </c:pt>
                <c:pt idx="861">
                  <c:v>2709886.38667353</c:v>
                </c:pt>
                <c:pt idx="862">
                  <c:v>2709886.22638941</c:v>
                </c:pt>
                <c:pt idx="863">
                  <c:v>2709886.37394644</c:v>
                </c:pt>
                <c:pt idx="864">
                  <c:v>2709886.52533478</c:v>
                </c:pt>
                <c:pt idx="865">
                  <c:v>2709886.51990504</c:v>
                </c:pt>
                <c:pt idx="866">
                  <c:v>2709885.81347291</c:v>
                </c:pt>
                <c:pt idx="867">
                  <c:v>2709885.78490519</c:v>
                </c:pt>
                <c:pt idx="868">
                  <c:v>2709885.93212716</c:v>
                </c:pt>
                <c:pt idx="869">
                  <c:v>2709885.94709278</c:v>
                </c:pt>
                <c:pt idx="870">
                  <c:v>2709885.81225318</c:v>
                </c:pt>
                <c:pt idx="871">
                  <c:v>2709885.46724155</c:v>
                </c:pt>
                <c:pt idx="872">
                  <c:v>2709885.5761206</c:v>
                </c:pt>
                <c:pt idx="873">
                  <c:v>2709885.75913964</c:v>
                </c:pt>
                <c:pt idx="874">
                  <c:v>2709885.87488776</c:v>
                </c:pt>
                <c:pt idx="875">
                  <c:v>2709885.95225564</c:v>
                </c:pt>
                <c:pt idx="876">
                  <c:v>2709886.27316482</c:v>
                </c:pt>
                <c:pt idx="877">
                  <c:v>2709886.24149657</c:v>
                </c:pt>
                <c:pt idx="878">
                  <c:v>2709886.67502596</c:v>
                </c:pt>
                <c:pt idx="879">
                  <c:v>2709886.72136176</c:v>
                </c:pt>
                <c:pt idx="880">
                  <c:v>2709886.34092503</c:v>
                </c:pt>
                <c:pt idx="881">
                  <c:v>2709886.49130787</c:v>
                </c:pt>
                <c:pt idx="882">
                  <c:v>2709886.71760769</c:v>
                </c:pt>
                <c:pt idx="883">
                  <c:v>2709886.91667415</c:v>
                </c:pt>
                <c:pt idx="884">
                  <c:v>2709886.58265907</c:v>
                </c:pt>
                <c:pt idx="885">
                  <c:v>2709886.58436642</c:v>
                </c:pt>
                <c:pt idx="886">
                  <c:v>2709886.97835129</c:v>
                </c:pt>
                <c:pt idx="887">
                  <c:v>2709886.75741538</c:v>
                </c:pt>
                <c:pt idx="888">
                  <c:v>2709886.72819165</c:v>
                </c:pt>
                <c:pt idx="889">
                  <c:v>2709886.72477938</c:v>
                </c:pt>
                <c:pt idx="890">
                  <c:v>2709887.07809998</c:v>
                </c:pt>
                <c:pt idx="891">
                  <c:v>2709886.80620749</c:v>
                </c:pt>
                <c:pt idx="892">
                  <c:v>2709887.35400276</c:v>
                </c:pt>
                <c:pt idx="893">
                  <c:v>2709886.78600705</c:v>
                </c:pt>
                <c:pt idx="894">
                  <c:v>2709887.03781015</c:v>
                </c:pt>
                <c:pt idx="895">
                  <c:v>2709886.7378511</c:v>
                </c:pt>
                <c:pt idx="896">
                  <c:v>2709886.82841804</c:v>
                </c:pt>
                <c:pt idx="897">
                  <c:v>2709886.76208951</c:v>
                </c:pt>
                <c:pt idx="898">
                  <c:v>2709886.63479818</c:v>
                </c:pt>
                <c:pt idx="899">
                  <c:v>2709886.463462</c:v>
                </c:pt>
                <c:pt idx="900">
                  <c:v>2709886.68071686</c:v>
                </c:pt>
                <c:pt idx="901">
                  <c:v>2709886.78201993</c:v>
                </c:pt>
                <c:pt idx="902">
                  <c:v>2709886.61614275</c:v>
                </c:pt>
                <c:pt idx="903">
                  <c:v>2709886.46364093</c:v>
                </c:pt>
                <c:pt idx="904">
                  <c:v>2709886.48249472</c:v>
                </c:pt>
                <c:pt idx="905">
                  <c:v>2709886.4054112</c:v>
                </c:pt>
                <c:pt idx="906">
                  <c:v>2709886.4913622</c:v>
                </c:pt>
                <c:pt idx="907">
                  <c:v>2709886.42609619</c:v>
                </c:pt>
                <c:pt idx="908">
                  <c:v>2709886.53844385</c:v>
                </c:pt>
                <c:pt idx="909">
                  <c:v>2709886.26718612</c:v>
                </c:pt>
                <c:pt idx="910">
                  <c:v>2709886.4796062</c:v>
                </c:pt>
                <c:pt idx="911">
                  <c:v>2709886.2272254</c:v>
                </c:pt>
                <c:pt idx="912">
                  <c:v>2709886.38059928</c:v>
                </c:pt>
                <c:pt idx="913">
                  <c:v>2709886.49038643</c:v>
                </c:pt>
                <c:pt idx="914">
                  <c:v>2709886.49625404</c:v>
                </c:pt>
                <c:pt idx="915">
                  <c:v>2709886.40351743</c:v>
                </c:pt>
                <c:pt idx="916">
                  <c:v>2709886.43174571</c:v>
                </c:pt>
                <c:pt idx="917">
                  <c:v>2709886.3395764</c:v>
                </c:pt>
                <c:pt idx="918">
                  <c:v>2709886.64417143</c:v>
                </c:pt>
                <c:pt idx="919">
                  <c:v>2709886.63758664</c:v>
                </c:pt>
                <c:pt idx="920">
                  <c:v>2709886.68969236</c:v>
                </c:pt>
                <c:pt idx="921">
                  <c:v>2709886.64385928</c:v>
                </c:pt>
                <c:pt idx="922">
                  <c:v>2709886.64643324</c:v>
                </c:pt>
                <c:pt idx="923">
                  <c:v>2709886.61135308</c:v>
                </c:pt>
                <c:pt idx="924">
                  <c:v>2709886.71742409</c:v>
                </c:pt>
                <c:pt idx="925">
                  <c:v>2709886.85654381</c:v>
                </c:pt>
                <c:pt idx="926">
                  <c:v>2709886.76211133</c:v>
                </c:pt>
                <c:pt idx="927">
                  <c:v>2709886.65501576</c:v>
                </c:pt>
                <c:pt idx="928">
                  <c:v>2709886.78280149</c:v>
                </c:pt>
                <c:pt idx="929">
                  <c:v>2709886.74705366</c:v>
                </c:pt>
                <c:pt idx="930">
                  <c:v>2709886.88754573</c:v>
                </c:pt>
                <c:pt idx="931">
                  <c:v>2709886.82853868</c:v>
                </c:pt>
                <c:pt idx="932">
                  <c:v>2709886.68682785</c:v>
                </c:pt>
                <c:pt idx="933">
                  <c:v>2709886.64938501</c:v>
                </c:pt>
                <c:pt idx="934">
                  <c:v>2709886.53838902</c:v>
                </c:pt>
                <c:pt idx="935">
                  <c:v>2709886.57407317</c:v>
                </c:pt>
                <c:pt idx="936">
                  <c:v>2709886.80693024</c:v>
                </c:pt>
                <c:pt idx="937">
                  <c:v>2709886.77417058</c:v>
                </c:pt>
                <c:pt idx="938">
                  <c:v>2709886.92963773</c:v>
                </c:pt>
                <c:pt idx="939">
                  <c:v>2709886.75888253</c:v>
                </c:pt>
                <c:pt idx="940">
                  <c:v>2709886.91005115</c:v>
                </c:pt>
                <c:pt idx="941">
                  <c:v>2709886.83920321</c:v>
                </c:pt>
                <c:pt idx="942">
                  <c:v>2709886.71096162</c:v>
                </c:pt>
                <c:pt idx="943">
                  <c:v>2709886.75054575</c:v>
                </c:pt>
                <c:pt idx="944">
                  <c:v>2709886.66251099</c:v>
                </c:pt>
                <c:pt idx="945">
                  <c:v>2709886.81862269</c:v>
                </c:pt>
                <c:pt idx="946">
                  <c:v>2709886.86404634</c:v>
                </c:pt>
                <c:pt idx="947">
                  <c:v>2709886.77767927</c:v>
                </c:pt>
                <c:pt idx="948">
                  <c:v>2709887.01597015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TV y TA!$C$2:$C$950</c:f>
              <c:numCache>
                <c:formatCode>General</c:formatCode>
                <c:ptCount val="949"/>
                <c:pt idx="0">
                  <c:v>2950673.14455299</c:v>
                </c:pt>
                <c:pt idx="1">
                  <c:v>2950673.14455299</c:v>
                </c:pt>
                <c:pt idx="2">
                  <c:v>2950673.14455299</c:v>
                </c:pt>
                <c:pt idx="3">
                  <c:v>2950673.14455299</c:v>
                </c:pt>
                <c:pt idx="4">
                  <c:v>2950673.14455299</c:v>
                </c:pt>
                <c:pt idx="5">
                  <c:v>2950673.14455299</c:v>
                </c:pt>
                <c:pt idx="6">
                  <c:v>2950673.14455299</c:v>
                </c:pt>
                <c:pt idx="7">
                  <c:v>2950673.14455299</c:v>
                </c:pt>
                <c:pt idx="8">
                  <c:v>2950673.14455299</c:v>
                </c:pt>
                <c:pt idx="9">
                  <c:v>2950673.14455299</c:v>
                </c:pt>
                <c:pt idx="10">
                  <c:v>2950673.14455299</c:v>
                </c:pt>
                <c:pt idx="11">
                  <c:v>2950673.14455299</c:v>
                </c:pt>
                <c:pt idx="12">
                  <c:v>2950673.14455299</c:v>
                </c:pt>
                <c:pt idx="13">
                  <c:v>2950673.14455299</c:v>
                </c:pt>
                <c:pt idx="14">
                  <c:v>2950673.14455299</c:v>
                </c:pt>
                <c:pt idx="15">
                  <c:v>2950673.14455299</c:v>
                </c:pt>
                <c:pt idx="16">
                  <c:v>2950673.14455299</c:v>
                </c:pt>
                <c:pt idx="17">
                  <c:v>2950673.14455299</c:v>
                </c:pt>
                <c:pt idx="18">
                  <c:v>2950673.14455299</c:v>
                </c:pt>
                <c:pt idx="19">
                  <c:v>2950673.14455299</c:v>
                </c:pt>
                <c:pt idx="20">
                  <c:v>2950673.14455299</c:v>
                </c:pt>
                <c:pt idx="21">
                  <c:v>2950673.14455299</c:v>
                </c:pt>
                <c:pt idx="22">
                  <c:v>2950673.14455299</c:v>
                </c:pt>
                <c:pt idx="23">
                  <c:v>2950673.14455299</c:v>
                </c:pt>
                <c:pt idx="24">
                  <c:v>2950673.14455299</c:v>
                </c:pt>
                <c:pt idx="25">
                  <c:v>2950673.14455299</c:v>
                </c:pt>
                <c:pt idx="26">
                  <c:v>2950673.14455299</c:v>
                </c:pt>
                <c:pt idx="27">
                  <c:v>2950673.14455299</c:v>
                </c:pt>
                <c:pt idx="28">
                  <c:v>2950673.14455299</c:v>
                </c:pt>
                <c:pt idx="29">
                  <c:v>2950673.14455299</c:v>
                </c:pt>
                <c:pt idx="30">
                  <c:v>2950673.14455299</c:v>
                </c:pt>
                <c:pt idx="31">
                  <c:v>2950673.14455299</c:v>
                </c:pt>
                <c:pt idx="32">
                  <c:v>2950673.14455299</c:v>
                </c:pt>
                <c:pt idx="33">
                  <c:v>2950673.14455299</c:v>
                </c:pt>
                <c:pt idx="34">
                  <c:v>2950673.14455299</c:v>
                </c:pt>
                <c:pt idx="35">
                  <c:v>2950673.14455299</c:v>
                </c:pt>
                <c:pt idx="36">
                  <c:v>2950673.14455299</c:v>
                </c:pt>
                <c:pt idx="37">
                  <c:v>2950673.14455299</c:v>
                </c:pt>
                <c:pt idx="38">
                  <c:v>2950673.14455299</c:v>
                </c:pt>
                <c:pt idx="39">
                  <c:v>2950673.14455299</c:v>
                </c:pt>
                <c:pt idx="40">
                  <c:v>2950673.14455299</c:v>
                </c:pt>
                <c:pt idx="41">
                  <c:v>2950673.14455299</c:v>
                </c:pt>
                <c:pt idx="42">
                  <c:v>2950673.14455299</c:v>
                </c:pt>
                <c:pt idx="43">
                  <c:v>2950673.14455299</c:v>
                </c:pt>
                <c:pt idx="44">
                  <c:v>2950673.14455299</c:v>
                </c:pt>
                <c:pt idx="45">
                  <c:v>2950673.14455299</c:v>
                </c:pt>
                <c:pt idx="46">
                  <c:v>2950673.14455299</c:v>
                </c:pt>
                <c:pt idx="47">
                  <c:v>2950673.14455299</c:v>
                </c:pt>
                <c:pt idx="48">
                  <c:v>2950673.14455299</c:v>
                </c:pt>
                <c:pt idx="49">
                  <c:v>2950673.14455299</c:v>
                </c:pt>
                <c:pt idx="50">
                  <c:v>2950673.14455299</c:v>
                </c:pt>
                <c:pt idx="51">
                  <c:v>2950673.14455299</c:v>
                </c:pt>
                <c:pt idx="52">
                  <c:v>2950673.14455299</c:v>
                </c:pt>
                <c:pt idx="53">
                  <c:v>2950673.14455299</c:v>
                </c:pt>
                <c:pt idx="54">
                  <c:v>2950673.14455299</c:v>
                </c:pt>
                <c:pt idx="55">
                  <c:v>2950673.14455299</c:v>
                </c:pt>
                <c:pt idx="56">
                  <c:v>2950673.14455299</c:v>
                </c:pt>
                <c:pt idx="57">
                  <c:v>2950673.14455299</c:v>
                </c:pt>
                <c:pt idx="58">
                  <c:v>2950673.14455299</c:v>
                </c:pt>
                <c:pt idx="59">
                  <c:v>2950673.14455299</c:v>
                </c:pt>
                <c:pt idx="60">
                  <c:v>2950673.14455299</c:v>
                </c:pt>
                <c:pt idx="61">
                  <c:v>2950673.14455299</c:v>
                </c:pt>
                <c:pt idx="62">
                  <c:v>2950673.14455299</c:v>
                </c:pt>
                <c:pt idx="63">
                  <c:v>2950673.14455299</c:v>
                </c:pt>
                <c:pt idx="64">
                  <c:v>2950673.14455299</c:v>
                </c:pt>
                <c:pt idx="65">
                  <c:v>2950673.14455299</c:v>
                </c:pt>
                <c:pt idx="66">
                  <c:v>2950673.14455299</c:v>
                </c:pt>
                <c:pt idx="67">
                  <c:v>2950673.14455299</c:v>
                </c:pt>
                <c:pt idx="68">
                  <c:v>2950673.14455299</c:v>
                </c:pt>
                <c:pt idx="69">
                  <c:v>2950673.14455299</c:v>
                </c:pt>
                <c:pt idx="70">
                  <c:v>2950673.14455299</c:v>
                </c:pt>
                <c:pt idx="71">
                  <c:v>2950673.14455299</c:v>
                </c:pt>
                <c:pt idx="72">
                  <c:v>2950673.14455299</c:v>
                </c:pt>
                <c:pt idx="73">
                  <c:v>2950673.14455299</c:v>
                </c:pt>
                <c:pt idx="74">
                  <c:v>2950673.14455299</c:v>
                </c:pt>
                <c:pt idx="75">
                  <c:v>2950673.14455299</c:v>
                </c:pt>
                <c:pt idx="76">
                  <c:v>2950673.14455299</c:v>
                </c:pt>
                <c:pt idx="77">
                  <c:v>2950673.14455299</c:v>
                </c:pt>
                <c:pt idx="78">
                  <c:v>2950673.14455299</c:v>
                </c:pt>
                <c:pt idx="79">
                  <c:v>2950673.14455299</c:v>
                </c:pt>
                <c:pt idx="80">
                  <c:v>2950673.14455299</c:v>
                </c:pt>
                <c:pt idx="81">
                  <c:v>2950673.14455299</c:v>
                </c:pt>
                <c:pt idx="82">
                  <c:v>2950673.14455299</c:v>
                </c:pt>
                <c:pt idx="83">
                  <c:v>2950673.14455299</c:v>
                </c:pt>
                <c:pt idx="84">
                  <c:v>2950673.14455299</c:v>
                </c:pt>
                <c:pt idx="85">
                  <c:v>2950673.14455299</c:v>
                </c:pt>
                <c:pt idx="86">
                  <c:v>2950673.14455299</c:v>
                </c:pt>
                <c:pt idx="87">
                  <c:v>2950673.14455299</c:v>
                </c:pt>
                <c:pt idx="88">
                  <c:v>2950673.14455299</c:v>
                </c:pt>
                <c:pt idx="89">
                  <c:v>2950673.14455299</c:v>
                </c:pt>
                <c:pt idx="90">
                  <c:v>2950673.14455299</c:v>
                </c:pt>
                <c:pt idx="91">
                  <c:v>2950673.14455299</c:v>
                </c:pt>
                <c:pt idx="92">
                  <c:v>2950673.14455299</c:v>
                </c:pt>
                <c:pt idx="93">
                  <c:v>2950673.14455299</c:v>
                </c:pt>
                <c:pt idx="94">
                  <c:v>2950673.14455299</c:v>
                </c:pt>
                <c:pt idx="95">
                  <c:v>2950673.14455299</c:v>
                </c:pt>
                <c:pt idx="96">
                  <c:v>2950673.14455299</c:v>
                </c:pt>
                <c:pt idx="97">
                  <c:v>2950673.14455299</c:v>
                </c:pt>
                <c:pt idx="98">
                  <c:v>2950673.14455299</c:v>
                </c:pt>
                <c:pt idx="99">
                  <c:v>2950673.14455299</c:v>
                </c:pt>
                <c:pt idx="100">
                  <c:v>2950673.14455299</c:v>
                </c:pt>
                <c:pt idx="101">
                  <c:v>2950673.14455299</c:v>
                </c:pt>
                <c:pt idx="102">
                  <c:v>2950673.14455299</c:v>
                </c:pt>
                <c:pt idx="103">
                  <c:v>2950673.14455299</c:v>
                </c:pt>
                <c:pt idx="104">
                  <c:v>2950673.14455299</c:v>
                </c:pt>
                <c:pt idx="105">
                  <c:v>2950673.14455299</c:v>
                </c:pt>
                <c:pt idx="106">
                  <c:v>2950673.14455299</c:v>
                </c:pt>
                <c:pt idx="107">
                  <c:v>2950673.14455299</c:v>
                </c:pt>
                <c:pt idx="108">
                  <c:v>2950673.14455299</c:v>
                </c:pt>
                <c:pt idx="109">
                  <c:v>2950673.14455299</c:v>
                </c:pt>
                <c:pt idx="110">
                  <c:v>2950673.14455299</c:v>
                </c:pt>
                <c:pt idx="111">
                  <c:v>2950673.14455299</c:v>
                </c:pt>
                <c:pt idx="112">
                  <c:v>2950673.14455299</c:v>
                </c:pt>
                <c:pt idx="113">
                  <c:v>2950673.14455299</c:v>
                </c:pt>
                <c:pt idx="114">
                  <c:v>2950673.14455299</c:v>
                </c:pt>
                <c:pt idx="115">
                  <c:v>2950673.14455299</c:v>
                </c:pt>
                <c:pt idx="116">
                  <c:v>2950673.14455299</c:v>
                </c:pt>
                <c:pt idx="117">
                  <c:v>2950673.14455299</c:v>
                </c:pt>
                <c:pt idx="118">
                  <c:v>2950673.14455299</c:v>
                </c:pt>
                <c:pt idx="119">
                  <c:v>2950673.14455299</c:v>
                </c:pt>
                <c:pt idx="120">
                  <c:v>2950673.14455299</c:v>
                </c:pt>
                <c:pt idx="121">
                  <c:v>2950673.14455299</c:v>
                </c:pt>
                <c:pt idx="122">
                  <c:v>2950673.14455299</c:v>
                </c:pt>
                <c:pt idx="123">
                  <c:v>2950673.14455299</c:v>
                </c:pt>
                <c:pt idx="124">
                  <c:v>2950673.14455299</c:v>
                </c:pt>
                <c:pt idx="125">
                  <c:v>2950673.14455299</c:v>
                </c:pt>
                <c:pt idx="126">
                  <c:v>2950673.14455299</c:v>
                </c:pt>
                <c:pt idx="127">
                  <c:v>2950673.14455299</c:v>
                </c:pt>
                <c:pt idx="128">
                  <c:v>2950673.14455299</c:v>
                </c:pt>
                <c:pt idx="129">
                  <c:v>2950673.14455299</c:v>
                </c:pt>
                <c:pt idx="130">
                  <c:v>2950673.14455299</c:v>
                </c:pt>
                <c:pt idx="131">
                  <c:v>2950673.14455299</c:v>
                </c:pt>
                <c:pt idx="132">
                  <c:v>2950673.14455299</c:v>
                </c:pt>
                <c:pt idx="133">
                  <c:v>2950673.14455299</c:v>
                </c:pt>
                <c:pt idx="134">
                  <c:v>2950673.14455299</c:v>
                </c:pt>
                <c:pt idx="135">
                  <c:v>2950673.14455299</c:v>
                </c:pt>
                <c:pt idx="136">
                  <c:v>2950673.14455299</c:v>
                </c:pt>
                <c:pt idx="137">
                  <c:v>2950673.14455299</c:v>
                </c:pt>
                <c:pt idx="138">
                  <c:v>2950673.14455299</c:v>
                </c:pt>
                <c:pt idx="139">
                  <c:v>2950673.14455299</c:v>
                </c:pt>
                <c:pt idx="140">
                  <c:v>2950673.14455299</c:v>
                </c:pt>
                <c:pt idx="141">
                  <c:v>2950673.14455299</c:v>
                </c:pt>
                <c:pt idx="142">
                  <c:v>2950673.14455299</c:v>
                </c:pt>
                <c:pt idx="143">
                  <c:v>2950673.14455299</c:v>
                </c:pt>
                <c:pt idx="144">
                  <c:v>2950673.14455299</c:v>
                </c:pt>
                <c:pt idx="145">
                  <c:v>2950673.14455299</c:v>
                </c:pt>
                <c:pt idx="146">
                  <c:v>2950673.14455299</c:v>
                </c:pt>
                <c:pt idx="147">
                  <c:v>2950673.14455299</c:v>
                </c:pt>
                <c:pt idx="148">
                  <c:v>2950673.14455299</c:v>
                </c:pt>
                <c:pt idx="149">
                  <c:v>2950673.14455299</c:v>
                </c:pt>
                <c:pt idx="150">
                  <c:v>2950673.14455299</c:v>
                </c:pt>
                <c:pt idx="151">
                  <c:v>2950673.14455299</c:v>
                </c:pt>
                <c:pt idx="152">
                  <c:v>2950673.14455299</c:v>
                </c:pt>
                <c:pt idx="153">
                  <c:v>2950673.14455299</c:v>
                </c:pt>
                <c:pt idx="154">
                  <c:v>2950673.14455299</c:v>
                </c:pt>
                <c:pt idx="155">
                  <c:v>2950673.14455299</c:v>
                </c:pt>
                <c:pt idx="156">
                  <c:v>2950673.14455299</c:v>
                </c:pt>
                <c:pt idx="157">
                  <c:v>2950673.14455299</c:v>
                </c:pt>
                <c:pt idx="158">
                  <c:v>2950673.14455299</c:v>
                </c:pt>
                <c:pt idx="159">
                  <c:v>2950673.14455299</c:v>
                </c:pt>
                <c:pt idx="160">
                  <c:v>2950673.14455299</c:v>
                </c:pt>
                <c:pt idx="161">
                  <c:v>2950673.14455299</c:v>
                </c:pt>
                <c:pt idx="162">
                  <c:v>2950673.14455299</c:v>
                </c:pt>
                <c:pt idx="163">
                  <c:v>2950673.14455299</c:v>
                </c:pt>
                <c:pt idx="164">
                  <c:v>2950673.14455299</c:v>
                </c:pt>
                <c:pt idx="165">
                  <c:v>2950673.14455299</c:v>
                </c:pt>
                <c:pt idx="166">
                  <c:v>2950673.14455299</c:v>
                </c:pt>
                <c:pt idx="167">
                  <c:v>2950673.14455299</c:v>
                </c:pt>
                <c:pt idx="168">
                  <c:v>2950673.14455299</c:v>
                </c:pt>
                <c:pt idx="169">
                  <c:v>2950673.14455299</c:v>
                </c:pt>
                <c:pt idx="170">
                  <c:v>2950673.14455299</c:v>
                </c:pt>
                <c:pt idx="171">
                  <c:v>2950673.14455299</c:v>
                </c:pt>
                <c:pt idx="172">
                  <c:v>2950673.14455299</c:v>
                </c:pt>
                <c:pt idx="173">
                  <c:v>2950673.14455299</c:v>
                </c:pt>
                <c:pt idx="174">
                  <c:v>2950673.14455299</c:v>
                </c:pt>
                <c:pt idx="175">
                  <c:v>2950673.14455299</c:v>
                </c:pt>
                <c:pt idx="176">
                  <c:v>2950673.14455299</c:v>
                </c:pt>
                <c:pt idx="177">
                  <c:v>2950673.14455299</c:v>
                </c:pt>
                <c:pt idx="178">
                  <c:v>2950673.14455299</c:v>
                </c:pt>
                <c:pt idx="179">
                  <c:v>2950673.14455299</c:v>
                </c:pt>
                <c:pt idx="180">
                  <c:v>2950673.14455299</c:v>
                </c:pt>
                <c:pt idx="181">
                  <c:v>2950673.14455299</c:v>
                </c:pt>
                <c:pt idx="182">
                  <c:v>2950673.14455299</c:v>
                </c:pt>
                <c:pt idx="183">
                  <c:v>2950673.14455299</c:v>
                </c:pt>
                <c:pt idx="184">
                  <c:v>2950673.14455299</c:v>
                </c:pt>
                <c:pt idx="185">
                  <c:v>2950673.14455299</c:v>
                </c:pt>
                <c:pt idx="186">
                  <c:v>2950673.14455299</c:v>
                </c:pt>
                <c:pt idx="187">
                  <c:v>2950673.14455299</c:v>
                </c:pt>
                <c:pt idx="188">
                  <c:v>2950673.14455299</c:v>
                </c:pt>
                <c:pt idx="189">
                  <c:v>2950673.14455299</c:v>
                </c:pt>
                <c:pt idx="190">
                  <c:v>2950673.14455299</c:v>
                </c:pt>
                <c:pt idx="191">
                  <c:v>2950673.14455299</c:v>
                </c:pt>
                <c:pt idx="192">
                  <c:v>2950673.14455299</c:v>
                </c:pt>
                <c:pt idx="193">
                  <c:v>2950673.14455299</c:v>
                </c:pt>
                <c:pt idx="194">
                  <c:v>2950673.14455299</c:v>
                </c:pt>
                <c:pt idx="195">
                  <c:v>2950673.14455299</c:v>
                </c:pt>
                <c:pt idx="196">
                  <c:v>2950673.14455299</c:v>
                </c:pt>
                <c:pt idx="197">
                  <c:v>2950673.14455299</c:v>
                </c:pt>
                <c:pt idx="198">
                  <c:v>2950673.14455299</c:v>
                </c:pt>
                <c:pt idx="199">
                  <c:v>2950673.14455299</c:v>
                </c:pt>
                <c:pt idx="200">
                  <c:v>2950673.14455299</c:v>
                </c:pt>
                <c:pt idx="201">
                  <c:v>2950673.14455299</c:v>
                </c:pt>
                <c:pt idx="202">
                  <c:v>2950673.14455299</c:v>
                </c:pt>
                <c:pt idx="203">
                  <c:v>2950673.14455299</c:v>
                </c:pt>
                <c:pt idx="204">
                  <c:v>2950673.14455299</c:v>
                </c:pt>
                <c:pt idx="205">
                  <c:v>2950673.14455299</c:v>
                </c:pt>
                <c:pt idx="206">
                  <c:v>2950673.14455299</c:v>
                </c:pt>
                <c:pt idx="207">
                  <c:v>2950673.14455299</c:v>
                </c:pt>
                <c:pt idx="208">
                  <c:v>2950673.14455299</c:v>
                </c:pt>
                <c:pt idx="209">
                  <c:v>2950673.14455299</c:v>
                </c:pt>
                <c:pt idx="210">
                  <c:v>2950673.14455299</c:v>
                </c:pt>
                <c:pt idx="211">
                  <c:v>2950673.14455299</c:v>
                </c:pt>
                <c:pt idx="212">
                  <c:v>2950673.14455299</c:v>
                </c:pt>
                <c:pt idx="213">
                  <c:v>2950673.14455299</c:v>
                </c:pt>
                <c:pt idx="214">
                  <c:v>2950673.14455299</c:v>
                </c:pt>
                <c:pt idx="215">
                  <c:v>2950673.14455299</c:v>
                </c:pt>
                <c:pt idx="216">
                  <c:v>2950673.14455299</c:v>
                </c:pt>
                <c:pt idx="217">
                  <c:v>2950673.14455299</c:v>
                </c:pt>
                <c:pt idx="218">
                  <c:v>2950673.14455299</c:v>
                </c:pt>
                <c:pt idx="219">
                  <c:v>2950673.14455299</c:v>
                </c:pt>
                <c:pt idx="220">
                  <c:v>2950673.14455299</c:v>
                </c:pt>
                <c:pt idx="221">
                  <c:v>2950673.14455299</c:v>
                </c:pt>
                <c:pt idx="222">
                  <c:v>2950673.14455299</c:v>
                </c:pt>
                <c:pt idx="223">
                  <c:v>2950673.14455299</c:v>
                </c:pt>
                <c:pt idx="224">
                  <c:v>2950673.14455299</c:v>
                </c:pt>
                <c:pt idx="225">
                  <c:v>2950673.14455299</c:v>
                </c:pt>
                <c:pt idx="226">
                  <c:v>2950673.14455299</c:v>
                </c:pt>
                <c:pt idx="227">
                  <c:v>2950673.14455299</c:v>
                </c:pt>
                <c:pt idx="228">
                  <c:v>2950673.14455299</c:v>
                </c:pt>
                <c:pt idx="229">
                  <c:v>2950673.14455299</c:v>
                </c:pt>
                <c:pt idx="230">
                  <c:v>2950673.14455299</c:v>
                </c:pt>
                <c:pt idx="231">
                  <c:v>2950673.14455299</c:v>
                </c:pt>
                <c:pt idx="232">
                  <c:v>2950673.14455299</c:v>
                </c:pt>
                <c:pt idx="233">
                  <c:v>2950673.14455299</c:v>
                </c:pt>
                <c:pt idx="234">
                  <c:v>2950673.14455299</c:v>
                </c:pt>
                <c:pt idx="235">
                  <c:v>2950673.14455299</c:v>
                </c:pt>
                <c:pt idx="236">
                  <c:v>2950673.14455299</c:v>
                </c:pt>
                <c:pt idx="237">
                  <c:v>2950673.14455299</c:v>
                </c:pt>
                <c:pt idx="238">
                  <c:v>2950673.14455299</c:v>
                </c:pt>
                <c:pt idx="239">
                  <c:v>2950673.14455299</c:v>
                </c:pt>
                <c:pt idx="240">
                  <c:v>2950673.14455299</c:v>
                </c:pt>
                <c:pt idx="241">
                  <c:v>2950673.14455299</c:v>
                </c:pt>
                <c:pt idx="242">
                  <c:v>2950673.14455299</c:v>
                </c:pt>
                <c:pt idx="243">
                  <c:v>2950673.14455299</c:v>
                </c:pt>
                <c:pt idx="244">
                  <c:v>2950673.14455299</c:v>
                </c:pt>
                <c:pt idx="245">
                  <c:v>2950673.14455299</c:v>
                </c:pt>
                <c:pt idx="246">
                  <c:v>2950673.14455299</c:v>
                </c:pt>
                <c:pt idx="247">
                  <c:v>2950673.14455299</c:v>
                </c:pt>
                <c:pt idx="248">
                  <c:v>2950673.14455299</c:v>
                </c:pt>
                <c:pt idx="249">
                  <c:v>2950673.14455299</c:v>
                </c:pt>
                <c:pt idx="250">
                  <c:v>2950673.14455299</c:v>
                </c:pt>
                <c:pt idx="251">
                  <c:v>2950673.14455299</c:v>
                </c:pt>
                <c:pt idx="252">
                  <c:v>2950673.14455299</c:v>
                </c:pt>
                <c:pt idx="253">
                  <c:v>2950673.14455299</c:v>
                </c:pt>
                <c:pt idx="254">
                  <c:v>2950673.14455299</c:v>
                </c:pt>
                <c:pt idx="255">
                  <c:v>2950673.14455299</c:v>
                </c:pt>
                <c:pt idx="256">
                  <c:v>2950673.14455299</c:v>
                </c:pt>
                <c:pt idx="257">
                  <c:v>2950673.14455299</c:v>
                </c:pt>
                <c:pt idx="258">
                  <c:v>2950673.14455299</c:v>
                </c:pt>
                <c:pt idx="259">
                  <c:v>2950673.14455299</c:v>
                </c:pt>
                <c:pt idx="260">
                  <c:v>2950673.14455299</c:v>
                </c:pt>
                <c:pt idx="261">
                  <c:v>2950673.14455299</c:v>
                </c:pt>
                <c:pt idx="262">
                  <c:v>2950673.14455299</c:v>
                </c:pt>
                <c:pt idx="263">
                  <c:v>2950673.14455299</c:v>
                </c:pt>
                <c:pt idx="264">
                  <c:v>2950673.14455299</c:v>
                </c:pt>
                <c:pt idx="265">
                  <c:v>2950673.14455299</c:v>
                </c:pt>
                <c:pt idx="266">
                  <c:v>2950673.14455299</c:v>
                </c:pt>
                <c:pt idx="267">
                  <c:v>2950673.14455299</c:v>
                </c:pt>
                <c:pt idx="268">
                  <c:v>2950673.14455299</c:v>
                </c:pt>
                <c:pt idx="269">
                  <c:v>2950673.14455299</c:v>
                </c:pt>
                <c:pt idx="270">
                  <c:v>2950673.14455299</c:v>
                </c:pt>
                <c:pt idx="271">
                  <c:v>2950673.14455299</c:v>
                </c:pt>
                <c:pt idx="272">
                  <c:v>2950673.14455299</c:v>
                </c:pt>
                <c:pt idx="273">
                  <c:v>2950673.14455299</c:v>
                </c:pt>
                <c:pt idx="274">
                  <c:v>2950673.14455299</c:v>
                </c:pt>
                <c:pt idx="275">
                  <c:v>2950673.14455299</c:v>
                </c:pt>
                <c:pt idx="276">
                  <c:v>2950673.14455299</c:v>
                </c:pt>
                <c:pt idx="277">
                  <c:v>2950673.14455299</c:v>
                </c:pt>
                <c:pt idx="278">
                  <c:v>2950673.14455299</c:v>
                </c:pt>
                <c:pt idx="279">
                  <c:v>2950673.14455299</c:v>
                </c:pt>
                <c:pt idx="280">
                  <c:v>2950673.14455299</c:v>
                </c:pt>
                <c:pt idx="281">
                  <c:v>2950673.14455299</c:v>
                </c:pt>
                <c:pt idx="282">
                  <c:v>2950673.14455299</c:v>
                </c:pt>
                <c:pt idx="283">
                  <c:v>2950673.14455299</c:v>
                </c:pt>
                <c:pt idx="284">
                  <c:v>2950673.14455299</c:v>
                </c:pt>
                <c:pt idx="285">
                  <c:v>2950673.14455299</c:v>
                </c:pt>
                <c:pt idx="286">
                  <c:v>2950673.14455299</c:v>
                </c:pt>
                <c:pt idx="287">
                  <c:v>2950673.14455299</c:v>
                </c:pt>
                <c:pt idx="288">
                  <c:v>2950673.14455299</c:v>
                </c:pt>
                <c:pt idx="289">
                  <c:v>2950673.14455299</c:v>
                </c:pt>
                <c:pt idx="290">
                  <c:v>2950673.14455299</c:v>
                </c:pt>
                <c:pt idx="291">
                  <c:v>2950673.14455299</c:v>
                </c:pt>
                <c:pt idx="292">
                  <c:v>2950673.14455299</c:v>
                </c:pt>
                <c:pt idx="293">
                  <c:v>2950673.14455299</c:v>
                </c:pt>
                <c:pt idx="294">
                  <c:v>2950673.14455299</c:v>
                </c:pt>
                <c:pt idx="295">
                  <c:v>2950673.14455299</c:v>
                </c:pt>
                <c:pt idx="296">
                  <c:v>2950673.14455299</c:v>
                </c:pt>
                <c:pt idx="297">
                  <c:v>2950673.14455299</c:v>
                </c:pt>
                <c:pt idx="298">
                  <c:v>2950673.14455299</c:v>
                </c:pt>
                <c:pt idx="299">
                  <c:v>2950673.14455299</c:v>
                </c:pt>
                <c:pt idx="300">
                  <c:v>2950673.14455299</c:v>
                </c:pt>
                <c:pt idx="301">
                  <c:v>2950673.14455299</c:v>
                </c:pt>
                <c:pt idx="302">
                  <c:v>2950673.14455299</c:v>
                </c:pt>
                <c:pt idx="303">
                  <c:v>2950673.14455299</c:v>
                </c:pt>
                <c:pt idx="304">
                  <c:v>2950673.14455299</c:v>
                </c:pt>
                <c:pt idx="305">
                  <c:v>2950673.14455299</c:v>
                </c:pt>
                <c:pt idx="306">
                  <c:v>2950673.14455299</c:v>
                </c:pt>
                <c:pt idx="307">
                  <c:v>2950673.14455299</c:v>
                </c:pt>
                <c:pt idx="308">
                  <c:v>2950673.14455299</c:v>
                </c:pt>
                <c:pt idx="309">
                  <c:v>2950673.14455299</c:v>
                </c:pt>
                <c:pt idx="310">
                  <c:v>2950673.14455299</c:v>
                </c:pt>
                <c:pt idx="311">
                  <c:v>2950673.14455299</c:v>
                </c:pt>
                <c:pt idx="312">
                  <c:v>2950673.14455299</c:v>
                </c:pt>
                <c:pt idx="313">
                  <c:v>2950673.14455299</c:v>
                </c:pt>
                <c:pt idx="314">
                  <c:v>2950673.14455299</c:v>
                </c:pt>
                <c:pt idx="315">
                  <c:v>2950673.14455299</c:v>
                </c:pt>
                <c:pt idx="316">
                  <c:v>2950673.14455299</c:v>
                </c:pt>
                <c:pt idx="317">
                  <c:v>2950673.14455299</c:v>
                </c:pt>
                <c:pt idx="318">
                  <c:v>2950673.14455299</c:v>
                </c:pt>
                <c:pt idx="319">
                  <c:v>2950673.14455299</c:v>
                </c:pt>
                <c:pt idx="320">
                  <c:v>2950673.14455299</c:v>
                </c:pt>
                <c:pt idx="321">
                  <c:v>2950673.14455299</c:v>
                </c:pt>
                <c:pt idx="322">
                  <c:v>2950673.14455299</c:v>
                </c:pt>
                <c:pt idx="323">
                  <c:v>2950673.14455299</c:v>
                </c:pt>
                <c:pt idx="324">
                  <c:v>2950673.14455299</c:v>
                </c:pt>
                <c:pt idx="325">
                  <c:v>2950673.14455299</c:v>
                </c:pt>
                <c:pt idx="326">
                  <c:v>2950673.14455299</c:v>
                </c:pt>
                <c:pt idx="327">
                  <c:v>2950673.14455299</c:v>
                </c:pt>
                <c:pt idx="328">
                  <c:v>2950673.14455299</c:v>
                </c:pt>
                <c:pt idx="329">
                  <c:v>2950673.14455299</c:v>
                </c:pt>
                <c:pt idx="330">
                  <c:v>2950673.14455299</c:v>
                </c:pt>
                <c:pt idx="331">
                  <c:v>2950673.14455299</c:v>
                </c:pt>
                <c:pt idx="332">
                  <c:v>2950673.14455299</c:v>
                </c:pt>
                <c:pt idx="333">
                  <c:v>2950673.14455299</c:v>
                </c:pt>
                <c:pt idx="334">
                  <c:v>2950673.14455299</c:v>
                </c:pt>
                <c:pt idx="335">
                  <c:v>2950673.14455299</c:v>
                </c:pt>
                <c:pt idx="336">
                  <c:v>2950673.14455299</c:v>
                </c:pt>
                <c:pt idx="337">
                  <c:v>2950673.14455299</c:v>
                </c:pt>
                <c:pt idx="338">
                  <c:v>2950673.14455299</c:v>
                </c:pt>
                <c:pt idx="339">
                  <c:v>2950673.14455299</c:v>
                </c:pt>
                <c:pt idx="340">
                  <c:v>2950673.14455299</c:v>
                </c:pt>
                <c:pt idx="341">
                  <c:v>2950673.14455299</c:v>
                </c:pt>
                <c:pt idx="342">
                  <c:v>2950673.14455299</c:v>
                </c:pt>
                <c:pt idx="343">
                  <c:v>2950673.14455299</c:v>
                </c:pt>
                <c:pt idx="344">
                  <c:v>2950673.14455299</c:v>
                </c:pt>
                <c:pt idx="345">
                  <c:v>2950673.14455299</c:v>
                </c:pt>
                <c:pt idx="346">
                  <c:v>2950673.14455299</c:v>
                </c:pt>
                <c:pt idx="347">
                  <c:v>2950673.14455299</c:v>
                </c:pt>
                <c:pt idx="348">
                  <c:v>2950673.14455299</c:v>
                </c:pt>
                <c:pt idx="349">
                  <c:v>2950673.14455299</c:v>
                </c:pt>
                <c:pt idx="350">
                  <c:v>2950673.14455299</c:v>
                </c:pt>
                <c:pt idx="351">
                  <c:v>2950673.14455299</c:v>
                </c:pt>
                <c:pt idx="352">
                  <c:v>2950673.14455299</c:v>
                </c:pt>
                <c:pt idx="353">
                  <c:v>2950673.14455299</c:v>
                </c:pt>
                <c:pt idx="354">
                  <c:v>2950673.14455299</c:v>
                </c:pt>
                <c:pt idx="355">
                  <c:v>2950673.14455299</c:v>
                </c:pt>
                <c:pt idx="356">
                  <c:v>2950673.14455299</c:v>
                </c:pt>
                <c:pt idx="357">
                  <c:v>2950673.14455299</c:v>
                </c:pt>
                <c:pt idx="358">
                  <c:v>2950673.14455299</c:v>
                </c:pt>
                <c:pt idx="359">
                  <c:v>2950673.14455299</c:v>
                </c:pt>
                <c:pt idx="360">
                  <c:v>2950673.14455299</c:v>
                </c:pt>
                <c:pt idx="361">
                  <c:v>2950673.14455299</c:v>
                </c:pt>
                <c:pt idx="362">
                  <c:v>2950673.14455299</c:v>
                </c:pt>
                <c:pt idx="363">
                  <c:v>2950673.14455299</c:v>
                </c:pt>
                <c:pt idx="364">
                  <c:v>2950673.14455299</c:v>
                </c:pt>
                <c:pt idx="365">
                  <c:v>2950673.14455299</c:v>
                </c:pt>
                <c:pt idx="366">
                  <c:v>2950673.14455299</c:v>
                </c:pt>
                <c:pt idx="367">
                  <c:v>2950673.14455299</c:v>
                </c:pt>
                <c:pt idx="368">
                  <c:v>2950673.14455299</c:v>
                </c:pt>
                <c:pt idx="369">
                  <c:v>2950673.14455299</c:v>
                </c:pt>
                <c:pt idx="370">
                  <c:v>2950673.14455299</c:v>
                </c:pt>
                <c:pt idx="371">
                  <c:v>2950673.14455299</c:v>
                </c:pt>
                <c:pt idx="372">
                  <c:v>2950673.14455299</c:v>
                </c:pt>
                <c:pt idx="373">
                  <c:v>2950673.14455299</c:v>
                </c:pt>
                <c:pt idx="374">
                  <c:v>2950673.14455299</c:v>
                </c:pt>
                <c:pt idx="375">
                  <c:v>2950673.14455299</c:v>
                </c:pt>
                <c:pt idx="376">
                  <c:v>2950673.14455299</c:v>
                </c:pt>
                <c:pt idx="377">
                  <c:v>2950673.14455299</c:v>
                </c:pt>
                <c:pt idx="378">
                  <c:v>2950673.14455299</c:v>
                </c:pt>
                <c:pt idx="379">
                  <c:v>2950673.14455299</c:v>
                </c:pt>
                <c:pt idx="380">
                  <c:v>2950673.14455299</c:v>
                </c:pt>
                <c:pt idx="381">
                  <c:v>2950673.14455299</c:v>
                </c:pt>
                <c:pt idx="382">
                  <c:v>2950673.14455299</c:v>
                </c:pt>
                <c:pt idx="383">
                  <c:v>2950673.14455299</c:v>
                </c:pt>
                <c:pt idx="384">
                  <c:v>2950673.14455299</c:v>
                </c:pt>
                <c:pt idx="385">
                  <c:v>2950673.14455299</c:v>
                </c:pt>
                <c:pt idx="386">
                  <c:v>2950673.14455299</c:v>
                </c:pt>
                <c:pt idx="387">
                  <c:v>2950673.14455299</c:v>
                </c:pt>
                <c:pt idx="388">
                  <c:v>2950673.14455299</c:v>
                </c:pt>
                <c:pt idx="389">
                  <c:v>2950673.14455299</c:v>
                </c:pt>
                <c:pt idx="390">
                  <c:v>2950673.14455299</c:v>
                </c:pt>
                <c:pt idx="391">
                  <c:v>2950673.14455299</c:v>
                </c:pt>
                <c:pt idx="392">
                  <c:v>2950673.14455299</c:v>
                </c:pt>
                <c:pt idx="393">
                  <c:v>2950673.14455299</c:v>
                </c:pt>
                <c:pt idx="394">
                  <c:v>2950673.14455299</c:v>
                </c:pt>
                <c:pt idx="395">
                  <c:v>2950673.14455299</c:v>
                </c:pt>
                <c:pt idx="396">
                  <c:v>2950673.14455299</c:v>
                </c:pt>
                <c:pt idx="397">
                  <c:v>2950673.14455299</c:v>
                </c:pt>
                <c:pt idx="398">
                  <c:v>2950673.14455299</c:v>
                </c:pt>
                <c:pt idx="399">
                  <c:v>2950673.14455299</c:v>
                </c:pt>
                <c:pt idx="400">
                  <c:v>2950673.14455299</c:v>
                </c:pt>
                <c:pt idx="401">
                  <c:v>2950673.14455299</c:v>
                </c:pt>
                <c:pt idx="402">
                  <c:v>2950673.14455299</c:v>
                </c:pt>
                <c:pt idx="403">
                  <c:v>2950673.14455299</c:v>
                </c:pt>
                <c:pt idx="404">
                  <c:v>2950673.14455299</c:v>
                </c:pt>
                <c:pt idx="405">
                  <c:v>2950673.14455299</c:v>
                </c:pt>
                <c:pt idx="406">
                  <c:v>2950673.14455299</c:v>
                </c:pt>
                <c:pt idx="407">
                  <c:v>2950673.14455299</c:v>
                </c:pt>
                <c:pt idx="408">
                  <c:v>2950673.14455299</c:v>
                </c:pt>
                <c:pt idx="409">
                  <c:v>2950673.14455299</c:v>
                </c:pt>
                <c:pt idx="410">
                  <c:v>2950673.14455299</c:v>
                </c:pt>
                <c:pt idx="411">
                  <c:v>2950673.14455299</c:v>
                </c:pt>
                <c:pt idx="412">
                  <c:v>2950673.14455299</c:v>
                </c:pt>
                <c:pt idx="413">
                  <c:v>2950673.14455299</c:v>
                </c:pt>
                <c:pt idx="414">
                  <c:v>2950673.14455299</c:v>
                </c:pt>
                <c:pt idx="415">
                  <c:v>2950673.14455299</c:v>
                </c:pt>
                <c:pt idx="416">
                  <c:v>2950673.14455299</c:v>
                </c:pt>
                <c:pt idx="417">
                  <c:v>2950673.14455299</c:v>
                </c:pt>
                <c:pt idx="418">
                  <c:v>2950673.14455299</c:v>
                </c:pt>
                <c:pt idx="419">
                  <c:v>2950673.14455299</c:v>
                </c:pt>
                <c:pt idx="420">
                  <c:v>2950673.14455299</c:v>
                </c:pt>
                <c:pt idx="421">
                  <c:v>2950673.14455299</c:v>
                </c:pt>
                <c:pt idx="422">
                  <c:v>2950673.14455299</c:v>
                </c:pt>
                <c:pt idx="423">
                  <c:v>2950673.14455299</c:v>
                </c:pt>
                <c:pt idx="424">
                  <c:v>2950673.14455299</c:v>
                </c:pt>
                <c:pt idx="425">
                  <c:v>2950673.14455299</c:v>
                </c:pt>
                <c:pt idx="426">
                  <c:v>2950673.14455299</c:v>
                </c:pt>
                <c:pt idx="427">
                  <c:v>2950673.14455299</c:v>
                </c:pt>
                <c:pt idx="428">
                  <c:v>2950673.14455299</c:v>
                </c:pt>
                <c:pt idx="429">
                  <c:v>2950673.14455299</c:v>
                </c:pt>
                <c:pt idx="430">
                  <c:v>2950673.14455299</c:v>
                </c:pt>
                <c:pt idx="431">
                  <c:v>2950673.14455299</c:v>
                </c:pt>
                <c:pt idx="432">
                  <c:v>2950673.14455299</c:v>
                </c:pt>
                <c:pt idx="433">
                  <c:v>2950673.14455299</c:v>
                </c:pt>
                <c:pt idx="434">
                  <c:v>2950673.14455299</c:v>
                </c:pt>
                <c:pt idx="435">
                  <c:v>2950673.14455299</c:v>
                </c:pt>
                <c:pt idx="436">
                  <c:v>2950673.14455299</c:v>
                </c:pt>
                <c:pt idx="437">
                  <c:v>2950673.14455299</c:v>
                </c:pt>
                <c:pt idx="438">
                  <c:v>2950673.14455299</c:v>
                </c:pt>
                <c:pt idx="439">
                  <c:v>2950673.14455299</c:v>
                </c:pt>
                <c:pt idx="440">
                  <c:v>2950673.14455299</c:v>
                </c:pt>
                <c:pt idx="441">
                  <c:v>2950673.14455299</c:v>
                </c:pt>
                <c:pt idx="442">
                  <c:v>2950673.14455299</c:v>
                </c:pt>
                <c:pt idx="443">
                  <c:v>2950673.14455299</c:v>
                </c:pt>
                <c:pt idx="444">
                  <c:v>2950673.14455299</c:v>
                </c:pt>
                <c:pt idx="445">
                  <c:v>2950673.14455299</c:v>
                </c:pt>
                <c:pt idx="446">
                  <c:v>2950673.14455299</c:v>
                </c:pt>
                <c:pt idx="447">
                  <c:v>2950673.14455299</c:v>
                </c:pt>
                <c:pt idx="448">
                  <c:v>2950673.14455299</c:v>
                </c:pt>
                <c:pt idx="449">
                  <c:v>2950673.14455299</c:v>
                </c:pt>
                <c:pt idx="450">
                  <c:v>2950673.14455299</c:v>
                </c:pt>
                <c:pt idx="451">
                  <c:v>2950673.14455299</c:v>
                </c:pt>
                <c:pt idx="452">
                  <c:v>2950673.14455299</c:v>
                </c:pt>
                <c:pt idx="453">
                  <c:v>2950673.14455299</c:v>
                </c:pt>
                <c:pt idx="454">
                  <c:v>2950673.14455299</c:v>
                </c:pt>
                <c:pt idx="455">
                  <c:v>2950673.14455299</c:v>
                </c:pt>
                <c:pt idx="456">
                  <c:v>2950673.14455299</c:v>
                </c:pt>
                <c:pt idx="457">
                  <c:v>2950673.14455299</c:v>
                </c:pt>
                <c:pt idx="458">
                  <c:v>2950673.14455299</c:v>
                </c:pt>
                <c:pt idx="459">
                  <c:v>2950673.14455299</c:v>
                </c:pt>
                <c:pt idx="460">
                  <c:v>2950673.14455299</c:v>
                </c:pt>
                <c:pt idx="461">
                  <c:v>2950673.14455299</c:v>
                </c:pt>
                <c:pt idx="462">
                  <c:v>2950673.14455299</c:v>
                </c:pt>
                <c:pt idx="463">
                  <c:v>2950673.14455299</c:v>
                </c:pt>
                <c:pt idx="464">
                  <c:v>2950673.14455299</c:v>
                </c:pt>
                <c:pt idx="465">
                  <c:v>2950673.14455299</c:v>
                </c:pt>
                <c:pt idx="466">
                  <c:v>2950673.14455299</c:v>
                </c:pt>
                <c:pt idx="467">
                  <c:v>2950673.14455299</c:v>
                </c:pt>
                <c:pt idx="468">
                  <c:v>2950673.14455299</c:v>
                </c:pt>
                <c:pt idx="469">
                  <c:v>2950673.14455299</c:v>
                </c:pt>
                <c:pt idx="470">
                  <c:v>2950673.14455299</c:v>
                </c:pt>
                <c:pt idx="471">
                  <c:v>2950673.14455299</c:v>
                </c:pt>
                <c:pt idx="472">
                  <c:v>2950673.14455299</c:v>
                </c:pt>
                <c:pt idx="473">
                  <c:v>2950673.14455299</c:v>
                </c:pt>
                <c:pt idx="474">
                  <c:v>2950673.14455299</c:v>
                </c:pt>
                <c:pt idx="475">
                  <c:v>2950673.14455299</c:v>
                </c:pt>
                <c:pt idx="476">
                  <c:v>2950673.14455299</c:v>
                </c:pt>
                <c:pt idx="477">
                  <c:v>2950673.14455299</c:v>
                </c:pt>
                <c:pt idx="478">
                  <c:v>2950673.14455299</c:v>
                </c:pt>
                <c:pt idx="479">
                  <c:v>2950673.14455299</c:v>
                </c:pt>
                <c:pt idx="480">
                  <c:v>2950673.14455299</c:v>
                </c:pt>
                <c:pt idx="481">
                  <c:v>2950673.14455299</c:v>
                </c:pt>
                <c:pt idx="482">
                  <c:v>2950673.14455299</c:v>
                </c:pt>
                <c:pt idx="483">
                  <c:v>2950673.14455299</c:v>
                </c:pt>
                <c:pt idx="484">
                  <c:v>2950673.14455299</c:v>
                </c:pt>
                <c:pt idx="485">
                  <c:v>2950673.14455299</c:v>
                </c:pt>
                <c:pt idx="486">
                  <c:v>2950673.14455299</c:v>
                </c:pt>
                <c:pt idx="487">
                  <c:v>2950673.14455299</c:v>
                </c:pt>
                <c:pt idx="488">
                  <c:v>2950673.14455299</c:v>
                </c:pt>
                <c:pt idx="489">
                  <c:v>2950673.14455299</c:v>
                </c:pt>
                <c:pt idx="490">
                  <c:v>2950673.14455299</c:v>
                </c:pt>
                <c:pt idx="491">
                  <c:v>2950673.14455299</c:v>
                </c:pt>
                <c:pt idx="492">
                  <c:v>2950673.14455299</c:v>
                </c:pt>
                <c:pt idx="493">
                  <c:v>2950673.14455299</c:v>
                </c:pt>
                <c:pt idx="494">
                  <c:v>2950673.14455299</c:v>
                </c:pt>
                <c:pt idx="495">
                  <c:v>2950673.14455299</c:v>
                </c:pt>
                <c:pt idx="496">
                  <c:v>2950673.14455299</c:v>
                </c:pt>
                <c:pt idx="497">
                  <c:v>2950673.14455299</c:v>
                </c:pt>
                <c:pt idx="498">
                  <c:v>2950673.14455299</c:v>
                </c:pt>
                <c:pt idx="499">
                  <c:v>2950673.14455299</c:v>
                </c:pt>
                <c:pt idx="500">
                  <c:v>2950673.14455299</c:v>
                </c:pt>
                <c:pt idx="501">
                  <c:v>2950673.14455299</c:v>
                </c:pt>
                <c:pt idx="502">
                  <c:v>2950673.14455299</c:v>
                </c:pt>
                <c:pt idx="503">
                  <c:v>2950673.14455299</c:v>
                </c:pt>
                <c:pt idx="504">
                  <c:v>2950673.14455299</c:v>
                </c:pt>
                <c:pt idx="505">
                  <c:v>2950673.14455299</c:v>
                </c:pt>
                <c:pt idx="506">
                  <c:v>2950673.14455299</c:v>
                </c:pt>
                <c:pt idx="507">
                  <c:v>2950673.14455299</c:v>
                </c:pt>
                <c:pt idx="508">
                  <c:v>2950673.14455299</c:v>
                </c:pt>
                <c:pt idx="509">
                  <c:v>2950673.14455299</c:v>
                </c:pt>
                <c:pt idx="510">
                  <c:v>2950673.14455299</c:v>
                </c:pt>
                <c:pt idx="511">
                  <c:v>2950673.14455299</c:v>
                </c:pt>
                <c:pt idx="512">
                  <c:v>2950673.14455299</c:v>
                </c:pt>
                <c:pt idx="513">
                  <c:v>2950673.14455299</c:v>
                </c:pt>
                <c:pt idx="514">
                  <c:v>2950673.14455299</c:v>
                </c:pt>
                <c:pt idx="515">
                  <c:v>2950673.14455299</c:v>
                </c:pt>
                <c:pt idx="516">
                  <c:v>2950673.14455299</c:v>
                </c:pt>
                <c:pt idx="517">
                  <c:v>2950673.14455299</c:v>
                </c:pt>
                <c:pt idx="518">
                  <c:v>2950673.14455299</c:v>
                </c:pt>
                <c:pt idx="519">
                  <c:v>2950673.14455299</c:v>
                </c:pt>
                <c:pt idx="520">
                  <c:v>2950673.14455299</c:v>
                </c:pt>
                <c:pt idx="521">
                  <c:v>2950673.14455299</c:v>
                </c:pt>
                <c:pt idx="522">
                  <c:v>2950673.14455299</c:v>
                </c:pt>
                <c:pt idx="523">
                  <c:v>2950673.14455299</c:v>
                </c:pt>
                <c:pt idx="524">
                  <c:v>2950673.14455299</c:v>
                </c:pt>
                <c:pt idx="525">
                  <c:v>2950673.14455299</c:v>
                </c:pt>
                <c:pt idx="526">
                  <c:v>2950673.14455299</c:v>
                </c:pt>
                <c:pt idx="527">
                  <c:v>2950673.14455299</c:v>
                </c:pt>
                <c:pt idx="528">
                  <c:v>2950673.14455299</c:v>
                </c:pt>
                <c:pt idx="529">
                  <c:v>2950673.14455299</c:v>
                </c:pt>
                <c:pt idx="530">
                  <c:v>2950673.14455299</c:v>
                </c:pt>
                <c:pt idx="531">
                  <c:v>2950673.14455299</c:v>
                </c:pt>
                <c:pt idx="532">
                  <c:v>2950673.14455299</c:v>
                </c:pt>
                <c:pt idx="533">
                  <c:v>2950673.14455299</c:v>
                </c:pt>
                <c:pt idx="534">
                  <c:v>2950673.14455299</c:v>
                </c:pt>
                <c:pt idx="535">
                  <c:v>2950673.14455299</c:v>
                </c:pt>
                <c:pt idx="536">
                  <c:v>2950673.14455299</c:v>
                </c:pt>
                <c:pt idx="537">
                  <c:v>2950673.14455299</c:v>
                </c:pt>
                <c:pt idx="538">
                  <c:v>2950673.14455299</c:v>
                </c:pt>
                <c:pt idx="539">
                  <c:v>2950673.14455299</c:v>
                </c:pt>
                <c:pt idx="540">
                  <c:v>2950673.14455299</c:v>
                </c:pt>
                <c:pt idx="541">
                  <c:v>2950673.14455299</c:v>
                </c:pt>
                <c:pt idx="542">
                  <c:v>2950673.14455299</c:v>
                </c:pt>
                <c:pt idx="543">
                  <c:v>2950673.14455299</c:v>
                </c:pt>
                <c:pt idx="544">
                  <c:v>2950673.14455299</c:v>
                </c:pt>
                <c:pt idx="545">
                  <c:v>2950673.14455299</c:v>
                </c:pt>
                <c:pt idx="546">
                  <c:v>2950673.14455299</c:v>
                </c:pt>
                <c:pt idx="547">
                  <c:v>2950673.14455299</c:v>
                </c:pt>
                <c:pt idx="548">
                  <c:v>2950673.14455299</c:v>
                </c:pt>
                <c:pt idx="549">
                  <c:v>2950673.14455299</c:v>
                </c:pt>
                <c:pt idx="550">
                  <c:v>2950673.14455299</c:v>
                </c:pt>
                <c:pt idx="551">
                  <c:v>2950673.14455299</c:v>
                </c:pt>
                <c:pt idx="552">
                  <c:v>2950673.14455299</c:v>
                </c:pt>
                <c:pt idx="553">
                  <c:v>2950673.14455299</c:v>
                </c:pt>
                <c:pt idx="554">
                  <c:v>2950673.14455299</c:v>
                </c:pt>
                <c:pt idx="555">
                  <c:v>2950673.14455299</c:v>
                </c:pt>
                <c:pt idx="556">
                  <c:v>2950673.14455299</c:v>
                </c:pt>
                <c:pt idx="557">
                  <c:v>2950673.14455299</c:v>
                </c:pt>
                <c:pt idx="558">
                  <c:v>2950673.14455299</c:v>
                </c:pt>
                <c:pt idx="559">
                  <c:v>2950673.14455299</c:v>
                </c:pt>
                <c:pt idx="560">
                  <c:v>2950673.14455299</c:v>
                </c:pt>
                <c:pt idx="561">
                  <c:v>2950673.14455299</c:v>
                </c:pt>
                <c:pt idx="562">
                  <c:v>2950673.14455299</c:v>
                </c:pt>
                <c:pt idx="563">
                  <c:v>2950673.14455299</c:v>
                </c:pt>
                <c:pt idx="564">
                  <c:v>2950673.14455299</c:v>
                </c:pt>
                <c:pt idx="565">
                  <c:v>2950673.14455299</c:v>
                </c:pt>
                <c:pt idx="566">
                  <c:v>2950673.14455299</c:v>
                </c:pt>
                <c:pt idx="567">
                  <c:v>2950673.14455299</c:v>
                </c:pt>
                <c:pt idx="568">
                  <c:v>2950673.14455299</c:v>
                </c:pt>
                <c:pt idx="569">
                  <c:v>2950673.14455299</c:v>
                </c:pt>
                <c:pt idx="570">
                  <c:v>2950673.14455299</c:v>
                </c:pt>
                <c:pt idx="571">
                  <c:v>2950673.14455299</c:v>
                </c:pt>
                <c:pt idx="572">
                  <c:v>2950673.14455299</c:v>
                </c:pt>
                <c:pt idx="573">
                  <c:v>2950673.14455299</c:v>
                </c:pt>
                <c:pt idx="574">
                  <c:v>2950673.14455299</c:v>
                </c:pt>
                <c:pt idx="575">
                  <c:v>2950673.14455299</c:v>
                </c:pt>
                <c:pt idx="576">
                  <c:v>2950673.14455299</c:v>
                </c:pt>
                <c:pt idx="577">
                  <c:v>2950673.14455299</c:v>
                </c:pt>
                <c:pt idx="578">
                  <c:v>2950673.14455299</c:v>
                </c:pt>
                <c:pt idx="579">
                  <c:v>2950673.14455299</c:v>
                </c:pt>
                <c:pt idx="580">
                  <c:v>2950673.14455299</c:v>
                </c:pt>
                <c:pt idx="581">
                  <c:v>2950673.14455299</c:v>
                </c:pt>
                <c:pt idx="582">
                  <c:v>2950673.14455299</c:v>
                </c:pt>
                <c:pt idx="583">
                  <c:v>2950673.14455299</c:v>
                </c:pt>
                <c:pt idx="584">
                  <c:v>2950673.14455299</c:v>
                </c:pt>
                <c:pt idx="585">
                  <c:v>2950673.14455299</c:v>
                </c:pt>
                <c:pt idx="586">
                  <c:v>2950673.14455299</c:v>
                </c:pt>
                <c:pt idx="587">
                  <c:v>2950673.14455299</c:v>
                </c:pt>
                <c:pt idx="588">
                  <c:v>2950673.14455299</c:v>
                </c:pt>
                <c:pt idx="589">
                  <c:v>2950673.14455299</c:v>
                </c:pt>
                <c:pt idx="590">
                  <c:v>2950673.14455299</c:v>
                </c:pt>
                <c:pt idx="591">
                  <c:v>2950673.14455299</c:v>
                </c:pt>
                <c:pt idx="592">
                  <c:v>2950673.14455299</c:v>
                </c:pt>
                <c:pt idx="593">
                  <c:v>2950673.14455299</c:v>
                </c:pt>
                <c:pt idx="594">
                  <c:v>2950673.14455299</c:v>
                </c:pt>
                <c:pt idx="595">
                  <c:v>2950673.14455299</c:v>
                </c:pt>
                <c:pt idx="596">
                  <c:v>2950673.14455299</c:v>
                </c:pt>
                <c:pt idx="597">
                  <c:v>2950673.14455299</c:v>
                </c:pt>
                <c:pt idx="598">
                  <c:v>2950673.14455299</c:v>
                </c:pt>
                <c:pt idx="599">
                  <c:v>2950673.14455299</c:v>
                </c:pt>
                <c:pt idx="600">
                  <c:v>2950673.14455299</c:v>
                </c:pt>
                <c:pt idx="601">
                  <c:v>2950673.14455299</c:v>
                </c:pt>
                <c:pt idx="602">
                  <c:v>2950673.14455299</c:v>
                </c:pt>
                <c:pt idx="603">
                  <c:v>2950673.14455299</c:v>
                </c:pt>
                <c:pt idx="604">
                  <c:v>2950673.14455299</c:v>
                </c:pt>
                <c:pt idx="605">
                  <c:v>2950673.14455299</c:v>
                </c:pt>
                <c:pt idx="606">
                  <c:v>2950673.14455299</c:v>
                </c:pt>
                <c:pt idx="607">
                  <c:v>2950673.14455299</c:v>
                </c:pt>
                <c:pt idx="608">
                  <c:v>2950673.14455299</c:v>
                </c:pt>
                <c:pt idx="609">
                  <c:v>2950673.14455299</c:v>
                </c:pt>
                <c:pt idx="610">
                  <c:v>2950673.14455299</c:v>
                </c:pt>
                <c:pt idx="611">
                  <c:v>2950673.14455299</c:v>
                </c:pt>
                <c:pt idx="612">
                  <c:v>2950673.14455299</c:v>
                </c:pt>
                <c:pt idx="613">
                  <c:v>2950673.14455299</c:v>
                </c:pt>
                <c:pt idx="614">
                  <c:v>2950673.14455299</c:v>
                </c:pt>
                <c:pt idx="615">
                  <c:v>2950673.14455299</c:v>
                </c:pt>
                <c:pt idx="616">
                  <c:v>2950673.14455299</c:v>
                </c:pt>
                <c:pt idx="617">
                  <c:v>2950673.14455299</c:v>
                </c:pt>
                <c:pt idx="618">
                  <c:v>2950673.14455299</c:v>
                </c:pt>
                <c:pt idx="619">
                  <c:v>2950673.14455299</c:v>
                </c:pt>
                <c:pt idx="620">
                  <c:v>2950673.14455299</c:v>
                </c:pt>
                <c:pt idx="621">
                  <c:v>2950673.14455299</c:v>
                </c:pt>
                <c:pt idx="622">
                  <c:v>2950673.14455299</c:v>
                </c:pt>
                <c:pt idx="623">
                  <c:v>2950673.14455299</c:v>
                </c:pt>
                <c:pt idx="624">
                  <c:v>2950673.14455299</c:v>
                </c:pt>
                <c:pt idx="625">
                  <c:v>2950673.14455299</c:v>
                </c:pt>
                <c:pt idx="626">
                  <c:v>2950673.14455299</c:v>
                </c:pt>
                <c:pt idx="627">
                  <c:v>2950673.14455299</c:v>
                </c:pt>
                <c:pt idx="628">
                  <c:v>2950673.14455299</c:v>
                </c:pt>
                <c:pt idx="629">
                  <c:v>2950673.14455299</c:v>
                </c:pt>
                <c:pt idx="630">
                  <c:v>2950673.14455299</c:v>
                </c:pt>
                <c:pt idx="631">
                  <c:v>2950673.14455299</c:v>
                </c:pt>
                <c:pt idx="632">
                  <c:v>2950673.14455299</c:v>
                </c:pt>
                <c:pt idx="633">
                  <c:v>2950673.14455299</c:v>
                </c:pt>
                <c:pt idx="634">
                  <c:v>2950673.14455299</c:v>
                </c:pt>
                <c:pt idx="635">
                  <c:v>2950673.14455299</c:v>
                </c:pt>
                <c:pt idx="636">
                  <c:v>2950673.14455299</c:v>
                </c:pt>
                <c:pt idx="637">
                  <c:v>2950673.14455299</c:v>
                </c:pt>
                <c:pt idx="638">
                  <c:v>2950673.14455299</c:v>
                </c:pt>
                <c:pt idx="639">
                  <c:v>2950673.14455299</c:v>
                </c:pt>
                <c:pt idx="640">
                  <c:v>2950673.14455299</c:v>
                </c:pt>
                <c:pt idx="641">
                  <c:v>2950673.14455299</c:v>
                </c:pt>
                <c:pt idx="642">
                  <c:v>2950673.14455299</c:v>
                </c:pt>
                <c:pt idx="643">
                  <c:v>2950673.14455299</c:v>
                </c:pt>
                <c:pt idx="644">
                  <c:v>2950673.14455299</c:v>
                </c:pt>
                <c:pt idx="645">
                  <c:v>2950673.14455299</c:v>
                </c:pt>
                <c:pt idx="646">
                  <c:v>2950673.14455299</c:v>
                </c:pt>
                <c:pt idx="647">
                  <c:v>2950673.14455299</c:v>
                </c:pt>
                <c:pt idx="648">
                  <c:v>2950673.14455299</c:v>
                </c:pt>
                <c:pt idx="649">
                  <c:v>2950673.14455299</c:v>
                </c:pt>
                <c:pt idx="650">
                  <c:v>2950673.14455299</c:v>
                </c:pt>
                <c:pt idx="651">
                  <c:v>2950673.14455299</c:v>
                </c:pt>
                <c:pt idx="652">
                  <c:v>2950673.14455299</c:v>
                </c:pt>
                <c:pt idx="653">
                  <c:v>2950673.14455299</c:v>
                </c:pt>
                <c:pt idx="654">
                  <c:v>2950673.14455299</c:v>
                </c:pt>
                <c:pt idx="655">
                  <c:v>2950673.14455299</c:v>
                </c:pt>
                <c:pt idx="656">
                  <c:v>2950673.14455299</c:v>
                </c:pt>
                <c:pt idx="657">
                  <c:v>2950673.14455299</c:v>
                </c:pt>
                <c:pt idx="658">
                  <c:v>2950673.14455299</c:v>
                </c:pt>
                <c:pt idx="659">
                  <c:v>2950673.14455299</c:v>
                </c:pt>
                <c:pt idx="660">
                  <c:v>2950673.14455299</c:v>
                </c:pt>
                <c:pt idx="661">
                  <c:v>2950673.14455299</c:v>
                </c:pt>
                <c:pt idx="662">
                  <c:v>2950673.14455299</c:v>
                </c:pt>
                <c:pt idx="663">
                  <c:v>2950673.14455299</c:v>
                </c:pt>
                <c:pt idx="664">
                  <c:v>2950673.14455299</c:v>
                </c:pt>
                <c:pt idx="665">
                  <c:v>2950673.14455299</c:v>
                </c:pt>
                <c:pt idx="666">
                  <c:v>2950673.14455299</c:v>
                </c:pt>
                <c:pt idx="667">
                  <c:v>2950673.14455299</c:v>
                </c:pt>
                <c:pt idx="668">
                  <c:v>2950673.14455299</c:v>
                </c:pt>
                <c:pt idx="669">
                  <c:v>2950673.14455299</c:v>
                </c:pt>
                <c:pt idx="670">
                  <c:v>2950673.14455299</c:v>
                </c:pt>
                <c:pt idx="671">
                  <c:v>2950673.14455299</c:v>
                </c:pt>
                <c:pt idx="672">
                  <c:v>2950673.14455299</c:v>
                </c:pt>
                <c:pt idx="673">
                  <c:v>2950673.14455299</c:v>
                </c:pt>
                <c:pt idx="674">
                  <c:v>2950673.14455299</c:v>
                </c:pt>
                <c:pt idx="675">
                  <c:v>2950673.14455299</c:v>
                </c:pt>
                <c:pt idx="676">
                  <c:v>2950673.14455299</c:v>
                </c:pt>
                <c:pt idx="677">
                  <c:v>2950673.14455299</c:v>
                </c:pt>
                <c:pt idx="678">
                  <c:v>2950673.14455299</c:v>
                </c:pt>
                <c:pt idx="679">
                  <c:v>2950673.14455299</c:v>
                </c:pt>
                <c:pt idx="680">
                  <c:v>2950673.14455299</c:v>
                </c:pt>
                <c:pt idx="681">
                  <c:v>2950673.14455299</c:v>
                </c:pt>
                <c:pt idx="682">
                  <c:v>2950673.14455299</c:v>
                </c:pt>
                <c:pt idx="683">
                  <c:v>2950673.14455299</c:v>
                </c:pt>
                <c:pt idx="684">
                  <c:v>2950673.14455299</c:v>
                </c:pt>
                <c:pt idx="685">
                  <c:v>2950673.14455299</c:v>
                </c:pt>
                <c:pt idx="686">
                  <c:v>2950673.14455299</c:v>
                </c:pt>
                <c:pt idx="687">
                  <c:v>2950673.14455299</c:v>
                </c:pt>
                <c:pt idx="688">
                  <c:v>2950673.14455299</c:v>
                </c:pt>
                <c:pt idx="689">
                  <c:v>2950673.14455299</c:v>
                </c:pt>
                <c:pt idx="690">
                  <c:v>2950673.14455299</c:v>
                </c:pt>
                <c:pt idx="691">
                  <c:v>2950673.14455299</c:v>
                </c:pt>
                <c:pt idx="692">
                  <c:v>2950673.14455299</c:v>
                </c:pt>
                <c:pt idx="693">
                  <c:v>2950673.14455299</c:v>
                </c:pt>
                <c:pt idx="694">
                  <c:v>2950673.14455299</c:v>
                </c:pt>
                <c:pt idx="695">
                  <c:v>2950673.14455299</c:v>
                </c:pt>
                <c:pt idx="696">
                  <c:v>2950673.14455299</c:v>
                </c:pt>
                <c:pt idx="697">
                  <c:v>2950673.14455299</c:v>
                </c:pt>
                <c:pt idx="698">
                  <c:v>2950673.14455299</c:v>
                </c:pt>
                <c:pt idx="699">
                  <c:v>2950673.14455299</c:v>
                </c:pt>
                <c:pt idx="700">
                  <c:v>2950673.14455299</c:v>
                </c:pt>
                <c:pt idx="701">
                  <c:v>2950673.14455299</c:v>
                </c:pt>
                <c:pt idx="702">
                  <c:v>2950673.14455299</c:v>
                </c:pt>
                <c:pt idx="703">
                  <c:v>2950673.14455299</c:v>
                </c:pt>
                <c:pt idx="704">
                  <c:v>2950673.14455299</c:v>
                </c:pt>
                <c:pt idx="705">
                  <c:v>2950673.14455299</c:v>
                </c:pt>
                <c:pt idx="706">
                  <c:v>2950673.14455299</c:v>
                </c:pt>
                <c:pt idx="707">
                  <c:v>2950673.14455299</c:v>
                </c:pt>
                <c:pt idx="708">
                  <c:v>2950673.14455299</c:v>
                </c:pt>
                <c:pt idx="709">
                  <c:v>2950673.14455299</c:v>
                </c:pt>
                <c:pt idx="710">
                  <c:v>2950673.14455299</c:v>
                </c:pt>
                <c:pt idx="711">
                  <c:v>2950673.14455299</c:v>
                </c:pt>
                <c:pt idx="712">
                  <c:v>2950673.14455299</c:v>
                </c:pt>
                <c:pt idx="713">
                  <c:v>2950673.14455299</c:v>
                </c:pt>
                <c:pt idx="714">
                  <c:v>2950673.14455299</c:v>
                </c:pt>
                <c:pt idx="715">
                  <c:v>2950673.14455299</c:v>
                </c:pt>
                <c:pt idx="716">
                  <c:v>2950673.14455299</c:v>
                </c:pt>
                <c:pt idx="717">
                  <c:v>2950673.14455299</c:v>
                </c:pt>
                <c:pt idx="718">
                  <c:v>2950673.14455299</c:v>
                </c:pt>
                <c:pt idx="719">
                  <c:v>2950673.14455299</c:v>
                </c:pt>
                <c:pt idx="720">
                  <c:v>2950673.14455299</c:v>
                </c:pt>
                <c:pt idx="721">
                  <c:v>2950673.14455299</c:v>
                </c:pt>
                <c:pt idx="722">
                  <c:v>2950673.14455299</c:v>
                </c:pt>
                <c:pt idx="723">
                  <c:v>2950673.14455299</c:v>
                </c:pt>
                <c:pt idx="724">
                  <c:v>2950673.14455299</c:v>
                </c:pt>
                <c:pt idx="725">
                  <c:v>2950673.14455299</c:v>
                </c:pt>
                <c:pt idx="726">
                  <c:v>2950673.14455299</c:v>
                </c:pt>
                <c:pt idx="727">
                  <c:v>2950673.14455299</c:v>
                </c:pt>
                <c:pt idx="728">
                  <c:v>2950673.14455299</c:v>
                </c:pt>
                <c:pt idx="729">
                  <c:v>2950673.14455299</c:v>
                </c:pt>
                <c:pt idx="730">
                  <c:v>2950673.14455299</c:v>
                </c:pt>
                <c:pt idx="731">
                  <c:v>2950673.14455299</c:v>
                </c:pt>
                <c:pt idx="732">
                  <c:v>2950673.14455299</c:v>
                </c:pt>
                <c:pt idx="733">
                  <c:v>2950673.14455299</c:v>
                </c:pt>
                <c:pt idx="734">
                  <c:v>2950673.14455299</c:v>
                </c:pt>
                <c:pt idx="735">
                  <c:v>2950673.14455299</c:v>
                </c:pt>
                <c:pt idx="736">
                  <c:v>2950673.14455299</c:v>
                </c:pt>
                <c:pt idx="737">
                  <c:v>2950673.14455299</c:v>
                </c:pt>
                <c:pt idx="738">
                  <c:v>2950673.14455299</c:v>
                </c:pt>
                <c:pt idx="739">
                  <c:v>2950673.14455299</c:v>
                </c:pt>
                <c:pt idx="740">
                  <c:v>2950673.14455299</c:v>
                </c:pt>
                <c:pt idx="741">
                  <c:v>2950673.14455299</c:v>
                </c:pt>
                <c:pt idx="742">
                  <c:v>2950673.14455299</c:v>
                </c:pt>
                <c:pt idx="743">
                  <c:v>2950673.14455299</c:v>
                </c:pt>
                <c:pt idx="744">
                  <c:v>2950673.14455299</c:v>
                </c:pt>
                <c:pt idx="745">
                  <c:v>2950673.14455299</c:v>
                </c:pt>
                <c:pt idx="746">
                  <c:v>2950673.14455299</c:v>
                </c:pt>
                <c:pt idx="747">
                  <c:v>2950673.14455299</c:v>
                </c:pt>
                <c:pt idx="748">
                  <c:v>2950673.14455299</c:v>
                </c:pt>
                <c:pt idx="749">
                  <c:v>2950673.14455299</c:v>
                </c:pt>
                <c:pt idx="750">
                  <c:v>2950673.14455299</c:v>
                </c:pt>
                <c:pt idx="751">
                  <c:v>2950673.14455299</c:v>
                </c:pt>
                <c:pt idx="752">
                  <c:v>2950673.14455299</c:v>
                </c:pt>
                <c:pt idx="753">
                  <c:v>2950673.14455299</c:v>
                </c:pt>
                <c:pt idx="754">
                  <c:v>2950673.14455299</c:v>
                </c:pt>
                <c:pt idx="755">
                  <c:v>2950673.14455299</c:v>
                </c:pt>
                <c:pt idx="756">
                  <c:v>2950673.14455299</c:v>
                </c:pt>
                <c:pt idx="757">
                  <c:v>2950673.14455299</c:v>
                </c:pt>
                <c:pt idx="758">
                  <c:v>2950673.14455299</c:v>
                </c:pt>
                <c:pt idx="759">
                  <c:v>2950673.14455299</c:v>
                </c:pt>
                <c:pt idx="760">
                  <c:v>2950673.14455299</c:v>
                </c:pt>
                <c:pt idx="761">
                  <c:v>2950673.14455299</c:v>
                </c:pt>
                <c:pt idx="762">
                  <c:v>2950673.14455299</c:v>
                </c:pt>
                <c:pt idx="763">
                  <c:v>2950673.14455299</c:v>
                </c:pt>
                <c:pt idx="764">
                  <c:v>2950673.14455299</c:v>
                </c:pt>
                <c:pt idx="765">
                  <c:v>2950673.14455299</c:v>
                </c:pt>
                <c:pt idx="766">
                  <c:v>2950673.14455299</c:v>
                </c:pt>
                <c:pt idx="767">
                  <c:v>2950673.14455299</c:v>
                </c:pt>
                <c:pt idx="768">
                  <c:v>2950673.14455299</c:v>
                </c:pt>
                <c:pt idx="769">
                  <c:v>2950673.14455299</c:v>
                </c:pt>
                <c:pt idx="770">
                  <c:v>2950673.14455299</c:v>
                </c:pt>
                <c:pt idx="771">
                  <c:v>2950673.14455299</c:v>
                </c:pt>
                <c:pt idx="772">
                  <c:v>2950673.14455299</c:v>
                </c:pt>
                <c:pt idx="773">
                  <c:v>2950673.14455299</c:v>
                </c:pt>
                <c:pt idx="774">
                  <c:v>2950673.14455299</c:v>
                </c:pt>
                <c:pt idx="775">
                  <c:v>2950673.14455299</c:v>
                </c:pt>
                <c:pt idx="776">
                  <c:v>2950673.14455299</c:v>
                </c:pt>
                <c:pt idx="777">
                  <c:v>2950673.14455299</c:v>
                </c:pt>
                <c:pt idx="778">
                  <c:v>2950673.14455299</c:v>
                </c:pt>
                <c:pt idx="779">
                  <c:v>2950673.14455299</c:v>
                </c:pt>
                <c:pt idx="780">
                  <c:v>2950673.14455299</c:v>
                </c:pt>
                <c:pt idx="781">
                  <c:v>2950673.14455299</c:v>
                </c:pt>
                <c:pt idx="782">
                  <c:v>2950673.14455299</c:v>
                </c:pt>
                <c:pt idx="783">
                  <c:v>2950673.14455299</c:v>
                </c:pt>
                <c:pt idx="784">
                  <c:v>2950673.14455299</c:v>
                </c:pt>
                <c:pt idx="785">
                  <c:v>2950673.14455299</c:v>
                </c:pt>
                <c:pt idx="786">
                  <c:v>2950673.14455299</c:v>
                </c:pt>
                <c:pt idx="787">
                  <c:v>2950673.14455299</c:v>
                </c:pt>
                <c:pt idx="788">
                  <c:v>2950673.14455299</c:v>
                </c:pt>
                <c:pt idx="789">
                  <c:v>2950673.14455299</c:v>
                </c:pt>
                <c:pt idx="790">
                  <c:v>2950673.14455299</c:v>
                </c:pt>
                <c:pt idx="791">
                  <c:v>2950673.14455299</c:v>
                </c:pt>
                <c:pt idx="792">
                  <c:v>2950673.14455299</c:v>
                </c:pt>
                <c:pt idx="793">
                  <c:v>2950673.14455299</c:v>
                </c:pt>
                <c:pt idx="794">
                  <c:v>2950673.14455299</c:v>
                </c:pt>
                <c:pt idx="795">
                  <c:v>2950673.14455299</c:v>
                </c:pt>
                <c:pt idx="796">
                  <c:v>2950673.14455299</c:v>
                </c:pt>
                <c:pt idx="797">
                  <c:v>2950673.14455299</c:v>
                </c:pt>
                <c:pt idx="798">
                  <c:v>2950673.14455299</c:v>
                </c:pt>
                <c:pt idx="799">
                  <c:v>2950673.14455299</c:v>
                </c:pt>
                <c:pt idx="800">
                  <c:v>2950673.14455299</c:v>
                </c:pt>
                <c:pt idx="801">
                  <c:v>2950673.14455299</c:v>
                </c:pt>
                <c:pt idx="802">
                  <c:v>2950673.14455299</c:v>
                </c:pt>
                <c:pt idx="803">
                  <c:v>2950673.14455299</c:v>
                </c:pt>
                <c:pt idx="804">
                  <c:v>2950673.14455299</c:v>
                </c:pt>
                <c:pt idx="805">
                  <c:v>2950673.14455299</c:v>
                </c:pt>
                <c:pt idx="806">
                  <c:v>2950673.14455299</c:v>
                </c:pt>
                <c:pt idx="807">
                  <c:v>2950673.14455299</c:v>
                </c:pt>
                <c:pt idx="808">
                  <c:v>2950673.14455299</c:v>
                </c:pt>
                <c:pt idx="809">
                  <c:v>2950673.14455299</c:v>
                </c:pt>
                <c:pt idx="810">
                  <c:v>2950673.14455299</c:v>
                </c:pt>
                <c:pt idx="811">
                  <c:v>2950673.14455299</c:v>
                </c:pt>
                <c:pt idx="812">
                  <c:v>2950673.14455299</c:v>
                </c:pt>
                <c:pt idx="813">
                  <c:v>2950673.14455299</c:v>
                </c:pt>
                <c:pt idx="814">
                  <c:v>2950673.14455299</c:v>
                </c:pt>
                <c:pt idx="815">
                  <c:v>2950673.14455299</c:v>
                </c:pt>
                <c:pt idx="816">
                  <c:v>2950673.14455299</c:v>
                </c:pt>
                <c:pt idx="817">
                  <c:v>2950673.14455299</c:v>
                </c:pt>
                <c:pt idx="818">
                  <c:v>2950673.14455299</c:v>
                </c:pt>
                <c:pt idx="819">
                  <c:v>2950673.14455299</c:v>
                </c:pt>
                <c:pt idx="820">
                  <c:v>2950673.14455299</c:v>
                </c:pt>
                <c:pt idx="821">
                  <c:v>2950673.14455299</c:v>
                </c:pt>
                <c:pt idx="822">
                  <c:v>2950673.14455299</c:v>
                </c:pt>
                <c:pt idx="823">
                  <c:v>2950673.14455299</c:v>
                </c:pt>
                <c:pt idx="824">
                  <c:v>2950673.14455299</c:v>
                </c:pt>
                <c:pt idx="825">
                  <c:v>2950673.14455299</c:v>
                </c:pt>
                <c:pt idx="826">
                  <c:v>2950673.14455299</c:v>
                </c:pt>
                <c:pt idx="827">
                  <c:v>2950673.14455299</c:v>
                </c:pt>
                <c:pt idx="828">
                  <c:v>2950673.14455299</c:v>
                </c:pt>
                <c:pt idx="829">
                  <c:v>2950673.14455299</c:v>
                </c:pt>
                <c:pt idx="830">
                  <c:v>2950673.14455299</c:v>
                </c:pt>
                <c:pt idx="831">
                  <c:v>2950673.14455299</c:v>
                </c:pt>
                <c:pt idx="832">
                  <c:v>2950673.14455299</c:v>
                </c:pt>
                <c:pt idx="833">
                  <c:v>2950673.14455299</c:v>
                </c:pt>
                <c:pt idx="834">
                  <c:v>2950673.14455299</c:v>
                </c:pt>
                <c:pt idx="835">
                  <c:v>2950673.14455299</c:v>
                </c:pt>
                <c:pt idx="836">
                  <c:v>2950673.14455299</c:v>
                </c:pt>
                <c:pt idx="837">
                  <c:v>2950673.14455299</c:v>
                </c:pt>
                <c:pt idx="838">
                  <c:v>2950673.14455299</c:v>
                </c:pt>
                <c:pt idx="839">
                  <c:v>2950673.14455299</c:v>
                </c:pt>
                <c:pt idx="840">
                  <c:v>2950673.14455299</c:v>
                </c:pt>
                <c:pt idx="841">
                  <c:v>2950673.14455299</c:v>
                </c:pt>
                <c:pt idx="842">
                  <c:v>2950673.14455299</c:v>
                </c:pt>
                <c:pt idx="843">
                  <c:v>2950673.14455299</c:v>
                </c:pt>
                <c:pt idx="844">
                  <c:v>2950673.14455299</c:v>
                </c:pt>
                <c:pt idx="845">
                  <c:v>2950673.14455299</c:v>
                </c:pt>
                <c:pt idx="846">
                  <c:v>2950673.14455299</c:v>
                </c:pt>
                <c:pt idx="847">
                  <c:v>2950673.14455299</c:v>
                </c:pt>
                <c:pt idx="848">
                  <c:v>2950673.14455299</c:v>
                </c:pt>
                <c:pt idx="849">
                  <c:v>2950673.14455299</c:v>
                </c:pt>
                <c:pt idx="850">
                  <c:v>2950673.14455299</c:v>
                </c:pt>
                <c:pt idx="851">
                  <c:v>2950673.14455299</c:v>
                </c:pt>
                <c:pt idx="852">
                  <c:v>2950673.14455299</c:v>
                </c:pt>
                <c:pt idx="853">
                  <c:v>2950673.14455299</c:v>
                </c:pt>
                <c:pt idx="854">
                  <c:v>2950673.14455299</c:v>
                </c:pt>
                <c:pt idx="855">
                  <c:v>2950673.14455299</c:v>
                </c:pt>
                <c:pt idx="856">
                  <c:v>2950673.14455299</c:v>
                </c:pt>
                <c:pt idx="857">
                  <c:v>2950673.14455299</c:v>
                </c:pt>
                <c:pt idx="858">
                  <c:v>2950673.14455299</c:v>
                </c:pt>
                <c:pt idx="859">
                  <c:v>2950673.14455299</c:v>
                </c:pt>
                <c:pt idx="860">
                  <c:v>2950673.14455299</c:v>
                </c:pt>
                <c:pt idx="861">
                  <c:v>2950673.14455299</c:v>
                </c:pt>
                <c:pt idx="862">
                  <c:v>2950673.14455299</c:v>
                </c:pt>
                <c:pt idx="863">
                  <c:v>2950673.14455299</c:v>
                </c:pt>
                <c:pt idx="864">
                  <c:v>2950673.14455299</c:v>
                </c:pt>
                <c:pt idx="865">
                  <c:v>2950673.14455299</c:v>
                </c:pt>
                <c:pt idx="866">
                  <c:v>2950673.14455299</c:v>
                </c:pt>
                <c:pt idx="867">
                  <c:v>2950673.14455299</c:v>
                </c:pt>
                <c:pt idx="868">
                  <c:v>2950673.14455299</c:v>
                </c:pt>
                <c:pt idx="869">
                  <c:v>2950673.14455299</c:v>
                </c:pt>
                <c:pt idx="870">
                  <c:v>2950673.14455299</c:v>
                </c:pt>
                <c:pt idx="871">
                  <c:v>2950673.14455299</c:v>
                </c:pt>
                <c:pt idx="872">
                  <c:v>2950673.14455299</c:v>
                </c:pt>
                <c:pt idx="873">
                  <c:v>2950673.14455299</c:v>
                </c:pt>
                <c:pt idx="874">
                  <c:v>2950673.14455299</c:v>
                </c:pt>
                <c:pt idx="875">
                  <c:v>2950673.14455299</c:v>
                </c:pt>
                <c:pt idx="876">
                  <c:v>2950673.14455299</c:v>
                </c:pt>
                <c:pt idx="877">
                  <c:v>2950673.14455299</c:v>
                </c:pt>
                <c:pt idx="878">
                  <c:v>2950673.14455299</c:v>
                </c:pt>
                <c:pt idx="879">
                  <c:v>2950673.14455299</c:v>
                </c:pt>
                <c:pt idx="880">
                  <c:v>2950673.14455299</c:v>
                </c:pt>
                <c:pt idx="881">
                  <c:v>2950673.14455299</c:v>
                </c:pt>
                <c:pt idx="882">
                  <c:v>2950673.14455299</c:v>
                </c:pt>
                <c:pt idx="883">
                  <c:v>2950673.14455299</c:v>
                </c:pt>
                <c:pt idx="884">
                  <c:v>2950673.14455299</c:v>
                </c:pt>
                <c:pt idx="885">
                  <c:v>2950673.14455299</c:v>
                </c:pt>
                <c:pt idx="886">
                  <c:v>2950673.14455299</c:v>
                </c:pt>
                <c:pt idx="887">
                  <c:v>2950673.14455299</c:v>
                </c:pt>
                <c:pt idx="888">
                  <c:v>2950673.14455299</c:v>
                </c:pt>
                <c:pt idx="889">
                  <c:v>2950673.14455299</c:v>
                </c:pt>
                <c:pt idx="890">
                  <c:v>2950673.14455299</c:v>
                </c:pt>
                <c:pt idx="891">
                  <c:v>2950673.14455299</c:v>
                </c:pt>
                <c:pt idx="892">
                  <c:v>2950673.14455299</c:v>
                </c:pt>
                <c:pt idx="893">
                  <c:v>2950673.14455299</c:v>
                </c:pt>
                <c:pt idx="894">
                  <c:v>2950673.14455299</c:v>
                </c:pt>
                <c:pt idx="895">
                  <c:v>2950673.14455299</c:v>
                </c:pt>
                <c:pt idx="896">
                  <c:v>2950673.14455299</c:v>
                </c:pt>
                <c:pt idx="897">
                  <c:v>2950673.14455299</c:v>
                </c:pt>
                <c:pt idx="898">
                  <c:v>2950673.14455299</c:v>
                </c:pt>
                <c:pt idx="899">
                  <c:v>2950673.14455299</c:v>
                </c:pt>
                <c:pt idx="900">
                  <c:v>2950673.14455299</c:v>
                </c:pt>
                <c:pt idx="901">
                  <c:v>2950673.14455299</c:v>
                </c:pt>
                <c:pt idx="902">
                  <c:v>2950673.14455299</c:v>
                </c:pt>
                <c:pt idx="903">
                  <c:v>2950673.14455299</c:v>
                </c:pt>
                <c:pt idx="904">
                  <c:v>2950673.14455299</c:v>
                </c:pt>
                <c:pt idx="905">
                  <c:v>2950673.14455299</c:v>
                </c:pt>
                <c:pt idx="906">
                  <c:v>2950673.14455299</c:v>
                </c:pt>
                <c:pt idx="907">
                  <c:v>2950673.14455299</c:v>
                </c:pt>
                <c:pt idx="908">
                  <c:v>2950673.14455299</c:v>
                </c:pt>
                <c:pt idx="909">
                  <c:v>2950673.14455299</c:v>
                </c:pt>
                <c:pt idx="910">
                  <c:v>2950673.14455299</c:v>
                </c:pt>
                <c:pt idx="911">
                  <c:v>2950673.14455299</c:v>
                </c:pt>
                <c:pt idx="912">
                  <c:v>2950673.14455299</c:v>
                </c:pt>
                <c:pt idx="913">
                  <c:v>2950673.14455299</c:v>
                </c:pt>
                <c:pt idx="914">
                  <c:v>2950673.14455299</c:v>
                </c:pt>
                <c:pt idx="915">
                  <c:v>2950673.14455299</c:v>
                </c:pt>
                <c:pt idx="916">
                  <c:v>2950673.14455299</c:v>
                </c:pt>
                <c:pt idx="917">
                  <c:v>2950673.14455299</c:v>
                </c:pt>
                <c:pt idx="918">
                  <c:v>2950673.14455299</c:v>
                </c:pt>
                <c:pt idx="919">
                  <c:v>2950673.14455299</c:v>
                </c:pt>
                <c:pt idx="920">
                  <c:v>2950673.14455299</c:v>
                </c:pt>
                <c:pt idx="921">
                  <c:v>2950673.14455299</c:v>
                </c:pt>
                <c:pt idx="922">
                  <c:v>2950673.14455299</c:v>
                </c:pt>
                <c:pt idx="923">
                  <c:v>2950673.14455299</c:v>
                </c:pt>
                <c:pt idx="924">
                  <c:v>2950673.14455299</c:v>
                </c:pt>
                <c:pt idx="925">
                  <c:v>2950673.14455299</c:v>
                </c:pt>
                <c:pt idx="926">
                  <c:v>2950673.14455299</c:v>
                </c:pt>
                <c:pt idx="927">
                  <c:v>2950673.14455299</c:v>
                </c:pt>
                <c:pt idx="928">
                  <c:v>2950673.14455299</c:v>
                </c:pt>
                <c:pt idx="929">
                  <c:v>2950673.14455299</c:v>
                </c:pt>
                <c:pt idx="930">
                  <c:v>2950673.14455299</c:v>
                </c:pt>
                <c:pt idx="931">
                  <c:v>2950673.14455299</c:v>
                </c:pt>
                <c:pt idx="932">
                  <c:v>2950673.14455299</c:v>
                </c:pt>
                <c:pt idx="933">
                  <c:v>2950673.14455299</c:v>
                </c:pt>
                <c:pt idx="934">
                  <c:v>2950673.14455299</c:v>
                </c:pt>
                <c:pt idx="935">
                  <c:v>2950673.14455299</c:v>
                </c:pt>
                <c:pt idx="936">
                  <c:v>2950673.14455299</c:v>
                </c:pt>
                <c:pt idx="937">
                  <c:v>2950673.14455299</c:v>
                </c:pt>
                <c:pt idx="938">
                  <c:v>2950673.14455299</c:v>
                </c:pt>
                <c:pt idx="939">
                  <c:v>2950673.14455299</c:v>
                </c:pt>
                <c:pt idx="940">
                  <c:v>2950673.14455299</c:v>
                </c:pt>
                <c:pt idx="941">
                  <c:v>2950673.14455299</c:v>
                </c:pt>
                <c:pt idx="942">
                  <c:v>2950673.14455299</c:v>
                </c:pt>
                <c:pt idx="943">
                  <c:v>2950673.14455299</c:v>
                </c:pt>
                <c:pt idx="944">
                  <c:v>2950673.14455299</c:v>
                </c:pt>
                <c:pt idx="945">
                  <c:v>2950673.14455299</c:v>
                </c:pt>
                <c:pt idx="946">
                  <c:v>2950673.14455299</c:v>
                </c:pt>
                <c:pt idx="947">
                  <c:v>2950673.14455299</c:v>
                </c:pt>
                <c:pt idx="948">
                  <c:v>2950673.14455299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Trans!$B$2:$B$950</c:f>
              <c:numCache>
                <c:formatCode>General</c:formatCode>
                <c:ptCount val="949"/>
                <c:pt idx="0">
                  <c:v>4930.92122099525</c:v>
                </c:pt>
                <c:pt idx="1">
                  <c:v>4930.92122099525</c:v>
                </c:pt>
                <c:pt idx="2">
                  <c:v>4930.92122099525</c:v>
                </c:pt>
                <c:pt idx="3">
                  <c:v>4930.92122099525</c:v>
                </c:pt>
                <c:pt idx="4">
                  <c:v>4930.92122099525</c:v>
                </c:pt>
                <c:pt idx="5">
                  <c:v>4930.92122099525</c:v>
                </c:pt>
                <c:pt idx="6">
                  <c:v>4930.92122099525</c:v>
                </c:pt>
                <c:pt idx="7">
                  <c:v>4930.92122099525</c:v>
                </c:pt>
                <c:pt idx="8">
                  <c:v>4930.92122099525</c:v>
                </c:pt>
                <c:pt idx="9">
                  <c:v>4930.92122099525</c:v>
                </c:pt>
                <c:pt idx="10">
                  <c:v>4930.92122099525</c:v>
                </c:pt>
                <c:pt idx="11">
                  <c:v>4930.92122099525</c:v>
                </c:pt>
                <c:pt idx="12">
                  <c:v>4930.92122099525</c:v>
                </c:pt>
                <c:pt idx="13">
                  <c:v>4930.92122099525</c:v>
                </c:pt>
                <c:pt idx="14">
                  <c:v>4930.92122099525</c:v>
                </c:pt>
                <c:pt idx="15">
                  <c:v>4930.92122099525</c:v>
                </c:pt>
                <c:pt idx="16">
                  <c:v>4930.92122099525</c:v>
                </c:pt>
                <c:pt idx="17">
                  <c:v>4930.92122099525</c:v>
                </c:pt>
                <c:pt idx="18">
                  <c:v>4930.92122099525</c:v>
                </c:pt>
                <c:pt idx="19">
                  <c:v>4930.92122099525</c:v>
                </c:pt>
                <c:pt idx="20">
                  <c:v>4930.92122099525</c:v>
                </c:pt>
                <c:pt idx="21">
                  <c:v>4930.92122099525</c:v>
                </c:pt>
                <c:pt idx="22">
                  <c:v>4930.92122099525</c:v>
                </c:pt>
                <c:pt idx="23">
                  <c:v>4930.92122099525</c:v>
                </c:pt>
                <c:pt idx="24">
                  <c:v>4930.92122099525</c:v>
                </c:pt>
                <c:pt idx="25">
                  <c:v>4930.92122099525</c:v>
                </c:pt>
                <c:pt idx="26">
                  <c:v>4930.92122099525</c:v>
                </c:pt>
                <c:pt idx="27">
                  <c:v>4930.92122099525</c:v>
                </c:pt>
                <c:pt idx="28">
                  <c:v>4930.92122099525</c:v>
                </c:pt>
                <c:pt idx="29">
                  <c:v>4930.92122099525</c:v>
                </c:pt>
                <c:pt idx="30">
                  <c:v>4930.92122099525</c:v>
                </c:pt>
                <c:pt idx="31">
                  <c:v>4930.92122099525</c:v>
                </c:pt>
                <c:pt idx="32">
                  <c:v>4930.92122099525</c:v>
                </c:pt>
                <c:pt idx="33">
                  <c:v>4930.92122099525</c:v>
                </c:pt>
                <c:pt idx="34">
                  <c:v>4930.92122099525</c:v>
                </c:pt>
                <c:pt idx="35">
                  <c:v>4930.92122099525</c:v>
                </c:pt>
                <c:pt idx="36">
                  <c:v>4930.92122099525</c:v>
                </c:pt>
                <c:pt idx="37">
                  <c:v>4930.92122099525</c:v>
                </c:pt>
                <c:pt idx="38">
                  <c:v>4930.92122099525</c:v>
                </c:pt>
                <c:pt idx="39">
                  <c:v>4930.92122099525</c:v>
                </c:pt>
                <c:pt idx="40">
                  <c:v>4930.92122099525</c:v>
                </c:pt>
                <c:pt idx="41">
                  <c:v>4930.92122099525</c:v>
                </c:pt>
                <c:pt idx="42">
                  <c:v>4930.92122099525</c:v>
                </c:pt>
                <c:pt idx="43">
                  <c:v>4930.92122099525</c:v>
                </c:pt>
                <c:pt idx="44">
                  <c:v>4930.92122099525</c:v>
                </c:pt>
                <c:pt idx="45">
                  <c:v>4930.92122099525</c:v>
                </c:pt>
                <c:pt idx="46">
                  <c:v>4930.92122099525</c:v>
                </c:pt>
                <c:pt idx="47">
                  <c:v>4930.92122099525</c:v>
                </c:pt>
                <c:pt idx="48">
                  <c:v>4930.92122099525</c:v>
                </c:pt>
                <c:pt idx="49">
                  <c:v>4930.92122099525</c:v>
                </c:pt>
                <c:pt idx="50">
                  <c:v>4930.92122099525</c:v>
                </c:pt>
                <c:pt idx="51">
                  <c:v>4930.92122099525</c:v>
                </c:pt>
                <c:pt idx="52">
                  <c:v>4930.92122099525</c:v>
                </c:pt>
                <c:pt idx="53">
                  <c:v>4930.92122099525</c:v>
                </c:pt>
                <c:pt idx="54">
                  <c:v>4930.92122099525</c:v>
                </c:pt>
                <c:pt idx="55">
                  <c:v>4930.92122099525</c:v>
                </c:pt>
                <c:pt idx="56">
                  <c:v>4930.92122099525</c:v>
                </c:pt>
                <c:pt idx="57">
                  <c:v>4930.92122099525</c:v>
                </c:pt>
                <c:pt idx="58">
                  <c:v>4930.92122099525</c:v>
                </c:pt>
                <c:pt idx="59">
                  <c:v>4930.92122099525</c:v>
                </c:pt>
                <c:pt idx="60">
                  <c:v>4930.92122099525</c:v>
                </c:pt>
                <c:pt idx="61">
                  <c:v>4930.92122099525</c:v>
                </c:pt>
                <c:pt idx="62">
                  <c:v>4930.92122099525</c:v>
                </c:pt>
                <c:pt idx="63">
                  <c:v>4930.92122099525</c:v>
                </c:pt>
                <c:pt idx="64">
                  <c:v>4930.92122099525</c:v>
                </c:pt>
                <c:pt idx="65">
                  <c:v>4930.92122099525</c:v>
                </c:pt>
                <c:pt idx="66">
                  <c:v>4930.92122099525</c:v>
                </c:pt>
                <c:pt idx="67">
                  <c:v>4930.92122099525</c:v>
                </c:pt>
                <c:pt idx="68">
                  <c:v>4930.92122099525</c:v>
                </c:pt>
                <c:pt idx="69">
                  <c:v>4930.92122099525</c:v>
                </c:pt>
                <c:pt idx="70">
                  <c:v>4930.92122099525</c:v>
                </c:pt>
                <c:pt idx="71">
                  <c:v>4930.92122099525</c:v>
                </c:pt>
                <c:pt idx="72">
                  <c:v>4930.92122099525</c:v>
                </c:pt>
                <c:pt idx="73">
                  <c:v>4930.92122099525</c:v>
                </c:pt>
                <c:pt idx="74">
                  <c:v>4930.92122099525</c:v>
                </c:pt>
                <c:pt idx="75">
                  <c:v>4930.92122099525</c:v>
                </c:pt>
                <c:pt idx="76">
                  <c:v>4930.92122099525</c:v>
                </c:pt>
                <c:pt idx="77">
                  <c:v>4930.92122099525</c:v>
                </c:pt>
                <c:pt idx="78">
                  <c:v>4930.92122099525</c:v>
                </c:pt>
                <c:pt idx="79">
                  <c:v>4930.92122099525</c:v>
                </c:pt>
                <c:pt idx="80">
                  <c:v>4930.92122099525</c:v>
                </c:pt>
                <c:pt idx="81">
                  <c:v>4930.92122099525</c:v>
                </c:pt>
                <c:pt idx="82">
                  <c:v>4930.92122099525</c:v>
                </c:pt>
                <c:pt idx="83">
                  <c:v>4930.92122099525</c:v>
                </c:pt>
                <c:pt idx="84">
                  <c:v>4930.92122099525</c:v>
                </c:pt>
                <c:pt idx="85">
                  <c:v>4930.92122099525</c:v>
                </c:pt>
                <c:pt idx="86">
                  <c:v>4930.92122099525</c:v>
                </c:pt>
                <c:pt idx="87">
                  <c:v>4930.92122099525</c:v>
                </c:pt>
                <c:pt idx="88">
                  <c:v>4930.92122099525</c:v>
                </c:pt>
                <c:pt idx="89">
                  <c:v>4930.92122099525</c:v>
                </c:pt>
                <c:pt idx="90">
                  <c:v>4930.92122099525</c:v>
                </c:pt>
                <c:pt idx="91">
                  <c:v>4930.92122099525</c:v>
                </c:pt>
                <c:pt idx="92">
                  <c:v>4930.92122099525</c:v>
                </c:pt>
                <c:pt idx="93">
                  <c:v>4930.92122099525</c:v>
                </c:pt>
                <c:pt idx="94">
                  <c:v>4930.92122099525</c:v>
                </c:pt>
                <c:pt idx="95">
                  <c:v>4930.92122099525</c:v>
                </c:pt>
                <c:pt idx="96">
                  <c:v>4930.92122099525</c:v>
                </c:pt>
                <c:pt idx="97">
                  <c:v>4930.92122099525</c:v>
                </c:pt>
                <c:pt idx="98">
                  <c:v>4930.92122099525</c:v>
                </c:pt>
                <c:pt idx="99">
                  <c:v>4930.92122099525</c:v>
                </c:pt>
                <c:pt idx="100">
                  <c:v>4930.92122099525</c:v>
                </c:pt>
                <c:pt idx="101">
                  <c:v>4930.92122099525</c:v>
                </c:pt>
                <c:pt idx="102">
                  <c:v>4930.92122099525</c:v>
                </c:pt>
                <c:pt idx="103">
                  <c:v>4930.92122099525</c:v>
                </c:pt>
                <c:pt idx="104">
                  <c:v>4930.92122099525</c:v>
                </c:pt>
                <c:pt idx="105">
                  <c:v>4930.92122099525</c:v>
                </c:pt>
                <c:pt idx="106">
                  <c:v>4930.92122099525</c:v>
                </c:pt>
                <c:pt idx="107">
                  <c:v>4930.92122099525</c:v>
                </c:pt>
                <c:pt idx="108">
                  <c:v>4930.92122099525</c:v>
                </c:pt>
                <c:pt idx="109">
                  <c:v>4930.92122099525</c:v>
                </c:pt>
                <c:pt idx="110">
                  <c:v>4930.92122099525</c:v>
                </c:pt>
                <c:pt idx="111">
                  <c:v>4930.92122099525</c:v>
                </c:pt>
                <c:pt idx="112">
                  <c:v>4930.92122099525</c:v>
                </c:pt>
                <c:pt idx="113">
                  <c:v>4930.92122099525</c:v>
                </c:pt>
                <c:pt idx="114">
                  <c:v>4930.92122099525</c:v>
                </c:pt>
                <c:pt idx="115">
                  <c:v>4930.92122099525</c:v>
                </c:pt>
                <c:pt idx="116">
                  <c:v>4930.92122099525</c:v>
                </c:pt>
                <c:pt idx="117">
                  <c:v>4930.92122099525</c:v>
                </c:pt>
                <c:pt idx="118">
                  <c:v>4930.92122099525</c:v>
                </c:pt>
                <c:pt idx="119">
                  <c:v>4930.92122099525</c:v>
                </c:pt>
                <c:pt idx="120">
                  <c:v>4930.92122099525</c:v>
                </c:pt>
                <c:pt idx="121">
                  <c:v>4930.92122099525</c:v>
                </c:pt>
                <c:pt idx="122">
                  <c:v>4930.92122099525</c:v>
                </c:pt>
                <c:pt idx="123">
                  <c:v>4930.92122099525</c:v>
                </c:pt>
                <c:pt idx="124">
                  <c:v>4930.92122099525</c:v>
                </c:pt>
                <c:pt idx="125">
                  <c:v>4930.92122099525</c:v>
                </c:pt>
                <c:pt idx="126">
                  <c:v>4930.92122099525</c:v>
                </c:pt>
                <c:pt idx="127">
                  <c:v>4930.92122099525</c:v>
                </c:pt>
                <c:pt idx="128">
                  <c:v>4930.92122099525</c:v>
                </c:pt>
                <c:pt idx="129">
                  <c:v>4930.92122099525</c:v>
                </c:pt>
                <c:pt idx="130">
                  <c:v>4930.92122099525</c:v>
                </c:pt>
                <c:pt idx="131">
                  <c:v>4930.92122099525</c:v>
                </c:pt>
                <c:pt idx="132">
                  <c:v>4930.92122099525</c:v>
                </c:pt>
                <c:pt idx="133">
                  <c:v>4930.92122099525</c:v>
                </c:pt>
                <c:pt idx="134">
                  <c:v>4930.92122099525</c:v>
                </c:pt>
                <c:pt idx="135">
                  <c:v>4930.92122099525</c:v>
                </c:pt>
                <c:pt idx="136">
                  <c:v>4930.92122099525</c:v>
                </c:pt>
                <c:pt idx="137">
                  <c:v>4930.92122099525</c:v>
                </c:pt>
                <c:pt idx="138">
                  <c:v>4930.92122099525</c:v>
                </c:pt>
                <c:pt idx="139">
                  <c:v>4930.92122099525</c:v>
                </c:pt>
                <c:pt idx="140">
                  <c:v>4930.92122099525</c:v>
                </c:pt>
                <c:pt idx="141">
                  <c:v>4930.92122099525</c:v>
                </c:pt>
                <c:pt idx="142">
                  <c:v>4930.92122099525</c:v>
                </c:pt>
                <c:pt idx="143">
                  <c:v>4930.92122099525</c:v>
                </c:pt>
                <c:pt idx="144">
                  <c:v>4930.92122099525</c:v>
                </c:pt>
                <c:pt idx="145">
                  <c:v>4930.92122099525</c:v>
                </c:pt>
                <c:pt idx="146">
                  <c:v>4930.92122099525</c:v>
                </c:pt>
                <c:pt idx="147">
                  <c:v>4930.92122099525</c:v>
                </c:pt>
                <c:pt idx="148">
                  <c:v>4930.92122099525</c:v>
                </c:pt>
                <c:pt idx="149">
                  <c:v>4930.92122099525</c:v>
                </c:pt>
                <c:pt idx="150">
                  <c:v>4930.92122099525</c:v>
                </c:pt>
                <c:pt idx="151">
                  <c:v>4930.92122099525</c:v>
                </c:pt>
                <c:pt idx="152">
                  <c:v>4930.92122099525</c:v>
                </c:pt>
                <c:pt idx="153">
                  <c:v>4930.92122099525</c:v>
                </c:pt>
                <c:pt idx="154">
                  <c:v>4930.92122099525</c:v>
                </c:pt>
                <c:pt idx="155">
                  <c:v>4930.92122099525</c:v>
                </c:pt>
                <c:pt idx="156">
                  <c:v>4930.92122099525</c:v>
                </c:pt>
                <c:pt idx="157">
                  <c:v>4930.92122099525</c:v>
                </c:pt>
                <c:pt idx="158">
                  <c:v>4930.92122099525</c:v>
                </c:pt>
                <c:pt idx="159">
                  <c:v>4930.92122099525</c:v>
                </c:pt>
                <c:pt idx="160">
                  <c:v>4930.92122099525</c:v>
                </c:pt>
                <c:pt idx="161">
                  <c:v>4930.92122099525</c:v>
                </c:pt>
                <c:pt idx="162">
                  <c:v>4930.92122099525</c:v>
                </c:pt>
                <c:pt idx="163">
                  <c:v>4930.92122099525</c:v>
                </c:pt>
                <c:pt idx="164">
                  <c:v>4930.92122099525</c:v>
                </c:pt>
                <c:pt idx="165">
                  <c:v>4930.92122099525</c:v>
                </c:pt>
                <c:pt idx="166">
                  <c:v>4930.92122099525</c:v>
                </c:pt>
                <c:pt idx="167">
                  <c:v>4930.92122099525</c:v>
                </c:pt>
                <c:pt idx="168">
                  <c:v>4930.92122099525</c:v>
                </c:pt>
                <c:pt idx="169">
                  <c:v>4930.92122099525</c:v>
                </c:pt>
                <c:pt idx="170">
                  <c:v>4930.92122099525</c:v>
                </c:pt>
                <c:pt idx="171">
                  <c:v>4930.92122099525</c:v>
                </c:pt>
                <c:pt idx="172">
                  <c:v>4930.92122099525</c:v>
                </c:pt>
                <c:pt idx="173">
                  <c:v>4930.92122099525</c:v>
                </c:pt>
                <c:pt idx="174">
                  <c:v>4930.92122099525</c:v>
                </c:pt>
                <c:pt idx="175">
                  <c:v>4930.92122099525</c:v>
                </c:pt>
                <c:pt idx="176">
                  <c:v>4930.92122099525</c:v>
                </c:pt>
                <c:pt idx="177">
                  <c:v>4930.92122099525</c:v>
                </c:pt>
                <c:pt idx="178">
                  <c:v>4930.92122099525</c:v>
                </c:pt>
                <c:pt idx="179">
                  <c:v>4930.92122099525</c:v>
                </c:pt>
                <c:pt idx="180">
                  <c:v>4930.92122099525</c:v>
                </c:pt>
                <c:pt idx="181">
                  <c:v>4930.92122099525</c:v>
                </c:pt>
                <c:pt idx="182">
                  <c:v>4930.92122099525</c:v>
                </c:pt>
                <c:pt idx="183">
                  <c:v>4930.92122099525</c:v>
                </c:pt>
                <c:pt idx="184">
                  <c:v>4930.92122099525</c:v>
                </c:pt>
                <c:pt idx="185">
                  <c:v>4930.92122099525</c:v>
                </c:pt>
                <c:pt idx="186">
                  <c:v>4930.92122099525</c:v>
                </c:pt>
                <c:pt idx="187">
                  <c:v>4930.92122099525</c:v>
                </c:pt>
                <c:pt idx="188">
                  <c:v>4930.92122099525</c:v>
                </c:pt>
                <c:pt idx="189">
                  <c:v>4930.92122099525</c:v>
                </c:pt>
                <c:pt idx="190">
                  <c:v>4930.92122099525</c:v>
                </c:pt>
                <c:pt idx="191">
                  <c:v>4930.92122099525</c:v>
                </c:pt>
                <c:pt idx="192">
                  <c:v>4930.92122099525</c:v>
                </c:pt>
                <c:pt idx="193">
                  <c:v>4930.92122099525</c:v>
                </c:pt>
                <c:pt idx="194">
                  <c:v>4930.92122099525</c:v>
                </c:pt>
                <c:pt idx="195">
                  <c:v>4930.92122099525</c:v>
                </c:pt>
                <c:pt idx="196">
                  <c:v>4930.92122099525</c:v>
                </c:pt>
                <c:pt idx="197">
                  <c:v>4930.92122099525</c:v>
                </c:pt>
                <c:pt idx="198">
                  <c:v>4930.92122099525</c:v>
                </c:pt>
                <c:pt idx="199">
                  <c:v>4930.92122099525</c:v>
                </c:pt>
                <c:pt idx="200">
                  <c:v>4930.92122099525</c:v>
                </c:pt>
                <c:pt idx="201">
                  <c:v>4930.92122099525</c:v>
                </c:pt>
                <c:pt idx="202">
                  <c:v>4930.92122099525</c:v>
                </c:pt>
                <c:pt idx="203">
                  <c:v>4930.92122099525</c:v>
                </c:pt>
                <c:pt idx="204">
                  <c:v>4930.92122099525</c:v>
                </c:pt>
                <c:pt idx="205">
                  <c:v>4930.92122099525</c:v>
                </c:pt>
                <c:pt idx="206">
                  <c:v>4930.92122099525</c:v>
                </c:pt>
                <c:pt idx="207">
                  <c:v>4930.92122099525</c:v>
                </c:pt>
                <c:pt idx="208">
                  <c:v>4930.92122099525</c:v>
                </c:pt>
                <c:pt idx="209">
                  <c:v>4930.92122099525</c:v>
                </c:pt>
                <c:pt idx="210">
                  <c:v>4930.92122099525</c:v>
                </c:pt>
                <c:pt idx="211">
                  <c:v>4930.92122099525</c:v>
                </c:pt>
                <c:pt idx="212">
                  <c:v>4930.92122099525</c:v>
                </c:pt>
                <c:pt idx="213">
                  <c:v>4930.92122099525</c:v>
                </c:pt>
                <c:pt idx="214">
                  <c:v>4930.92122099525</c:v>
                </c:pt>
                <c:pt idx="215">
                  <c:v>4930.92122099525</c:v>
                </c:pt>
                <c:pt idx="216">
                  <c:v>4930.92122099525</c:v>
                </c:pt>
                <c:pt idx="217">
                  <c:v>4930.92122099525</c:v>
                </c:pt>
                <c:pt idx="218">
                  <c:v>4930.92122099525</c:v>
                </c:pt>
                <c:pt idx="219">
                  <c:v>4930.92122099525</c:v>
                </c:pt>
                <c:pt idx="220">
                  <c:v>4930.92122099525</c:v>
                </c:pt>
                <c:pt idx="221">
                  <c:v>4930.92122099525</c:v>
                </c:pt>
                <c:pt idx="222">
                  <c:v>4930.92122099525</c:v>
                </c:pt>
                <c:pt idx="223">
                  <c:v>4930.92122099525</c:v>
                </c:pt>
                <c:pt idx="224">
                  <c:v>4930.92122099525</c:v>
                </c:pt>
                <c:pt idx="225">
                  <c:v>4930.92122099525</c:v>
                </c:pt>
                <c:pt idx="226">
                  <c:v>4930.92122099525</c:v>
                </c:pt>
                <c:pt idx="227">
                  <c:v>4930.92122099525</c:v>
                </c:pt>
                <c:pt idx="228">
                  <c:v>4930.92122099525</c:v>
                </c:pt>
                <c:pt idx="229">
                  <c:v>4930.92122099525</c:v>
                </c:pt>
                <c:pt idx="230">
                  <c:v>4930.92122099525</c:v>
                </c:pt>
                <c:pt idx="231">
                  <c:v>4930.92122099525</c:v>
                </c:pt>
                <c:pt idx="232">
                  <c:v>4930.92122099525</c:v>
                </c:pt>
                <c:pt idx="233">
                  <c:v>4930.92122099525</c:v>
                </c:pt>
                <c:pt idx="234">
                  <c:v>4930.92122099525</c:v>
                </c:pt>
                <c:pt idx="235">
                  <c:v>4930.92122099525</c:v>
                </c:pt>
                <c:pt idx="236">
                  <c:v>4930.92122099525</c:v>
                </c:pt>
                <c:pt idx="237">
                  <c:v>4930.92122099525</c:v>
                </c:pt>
                <c:pt idx="238">
                  <c:v>4930.92122099525</c:v>
                </c:pt>
                <c:pt idx="239">
                  <c:v>4930.92122099525</c:v>
                </c:pt>
                <c:pt idx="240">
                  <c:v>4930.92122099525</c:v>
                </c:pt>
                <c:pt idx="241">
                  <c:v>4930.92122099525</c:v>
                </c:pt>
                <c:pt idx="242">
                  <c:v>4930.92122099525</c:v>
                </c:pt>
                <c:pt idx="243">
                  <c:v>4930.92122099525</c:v>
                </c:pt>
                <c:pt idx="244">
                  <c:v>4930.92122099525</c:v>
                </c:pt>
                <c:pt idx="245">
                  <c:v>4930.92122099525</c:v>
                </c:pt>
                <c:pt idx="246">
                  <c:v>4930.92122099525</c:v>
                </c:pt>
                <c:pt idx="247">
                  <c:v>4930.92122099525</c:v>
                </c:pt>
                <c:pt idx="248">
                  <c:v>4930.92122099525</c:v>
                </c:pt>
                <c:pt idx="249">
                  <c:v>4930.92122099525</c:v>
                </c:pt>
                <c:pt idx="250">
                  <c:v>4930.92122099525</c:v>
                </c:pt>
                <c:pt idx="251">
                  <c:v>4930.92122099525</c:v>
                </c:pt>
                <c:pt idx="252">
                  <c:v>4930.92122099525</c:v>
                </c:pt>
                <c:pt idx="253">
                  <c:v>4930.92122099525</c:v>
                </c:pt>
                <c:pt idx="254">
                  <c:v>4930.92122099525</c:v>
                </c:pt>
                <c:pt idx="255">
                  <c:v>4930.92122099525</c:v>
                </c:pt>
                <c:pt idx="256">
                  <c:v>4930.92122099525</c:v>
                </c:pt>
                <c:pt idx="257">
                  <c:v>4930.92122099525</c:v>
                </c:pt>
                <c:pt idx="258">
                  <c:v>4930.92122099525</c:v>
                </c:pt>
                <c:pt idx="259">
                  <c:v>4930.92122099525</c:v>
                </c:pt>
                <c:pt idx="260">
                  <c:v>4930.92122099525</c:v>
                </c:pt>
                <c:pt idx="261">
                  <c:v>4930.92122099525</c:v>
                </c:pt>
                <c:pt idx="262">
                  <c:v>4930.92122099525</c:v>
                </c:pt>
                <c:pt idx="263">
                  <c:v>4930.92122099525</c:v>
                </c:pt>
                <c:pt idx="264">
                  <c:v>4930.92122099525</c:v>
                </c:pt>
                <c:pt idx="265">
                  <c:v>4930.92122099525</c:v>
                </c:pt>
                <c:pt idx="266">
                  <c:v>4930.92122099525</c:v>
                </c:pt>
                <c:pt idx="267">
                  <c:v>4930.92122099525</c:v>
                </c:pt>
                <c:pt idx="268">
                  <c:v>4930.92122099525</c:v>
                </c:pt>
                <c:pt idx="269">
                  <c:v>4930.92122099525</c:v>
                </c:pt>
                <c:pt idx="270">
                  <c:v>4930.92122099525</c:v>
                </c:pt>
                <c:pt idx="271">
                  <c:v>4930.92122099525</c:v>
                </c:pt>
                <c:pt idx="272">
                  <c:v>4930.92122099525</c:v>
                </c:pt>
                <c:pt idx="273">
                  <c:v>4930.92122099525</c:v>
                </c:pt>
                <c:pt idx="274">
                  <c:v>4930.92122099525</c:v>
                </c:pt>
                <c:pt idx="275">
                  <c:v>4930.92122099525</c:v>
                </c:pt>
                <c:pt idx="276">
                  <c:v>4930.92122099525</c:v>
                </c:pt>
                <c:pt idx="277">
                  <c:v>4930.92122099525</c:v>
                </c:pt>
                <c:pt idx="278">
                  <c:v>4930.92122099525</c:v>
                </c:pt>
                <c:pt idx="279">
                  <c:v>4930.92122099525</c:v>
                </c:pt>
                <c:pt idx="280">
                  <c:v>4930.92122099525</c:v>
                </c:pt>
                <c:pt idx="281">
                  <c:v>4930.92122099525</c:v>
                </c:pt>
                <c:pt idx="282">
                  <c:v>4930.92122099525</c:v>
                </c:pt>
                <c:pt idx="283">
                  <c:v>4930.92122099525</c:v>
                </c:pt>
                <c:pt idx="284">
                  <c:v>4930.92122099525</c:v>
                </c:pt>
                <c:pt idx="285">
                  <c:v>4930.92122099525</c:v>
                </c:pt>
                <c:pt idx="286">
                  <c:v>4930.92122099525</c:v>
                </c:pt>
                <c:pt idx="287">
                  <c:v>4930.92122099525</c:v>
                </c:pt>
                <c:pt idx="288">
                  <c:v>4930.92122099525</c:v>
                </c:pt>
                <c:pt idx="289">
                  <c:v>4930.92122099525</c:v>
                </c:pt>
                <c:pt idx="290">
                  <c:v>4930.92122099525</c:v>
                </c:pt>
                <c:pt idx="291">
                  <c:v>4930.92122099525</c:v>
                </c:pt>
                <c:pt idx="292">
                  <c:v>4930.92122099525</c:v>
                </c:pt>
                <c:pt idx="293">
                  <c:v>4930.92122099525</c:v>
                </c:pt>
                <c:pt idx="294">
                  <c:v>4930.92122099525</c:v>
                </c:pt>
                <c:pt idx="295">
                  <c:v>4930.92122099525</c:v>
                </c:pt>
                <c:pt idx="296">
                  <c:v>4930.92122099525</c:v>
                </c:pt>
                <c:pt idx="297">
                  <c:v>4930.92122099525</c:v>
                </c:pt>
                <c:pt idx="298">
                  <c:v>4930.92122099525</c:v>
                </c:pt>
                <c:pt idx="299">
                  <c:v>4930.92122099525</c:v>
                </c:pt>
                <c:pt idx="300">
                  <c:v>4930.92122099525</c:v>
                </c:pt>
                <c:pt idx="301">
                  <c:v>4930.92122099525</c:v>
                </c:pt>
                <c:pt idx="302">
                  <c:v>4930.92122099525</c:v>
                </c:pt>
                <c:pt idx="303">
                  <c:v>4930.92122099525</c:v>
                </c:pt>
                <c:pt idx="304">
                  <c:v>4930.92122099525</c:v>
                </c:pt>
                <c:pt idx="305">
                  <c:v>4930.92122099525</c:v>
                </c:pt>
                <c:pt idx="306">
                  <c:v>4930.92122099525</c:v>
                </c:pt>
                <c:pt idx="307">
                  <c:v>4930.92122099525</c:v>
                </c:pt>
                <c:pt idx="308">
                  <c:v>4930.92122099525</c:v>
                </c:pt>
                <c:pt idx="309">
                  <c:v>4930.92122099525</c:v>
                </c:pt>
                <c:pt idx="310">
                  <c:v>4930.92122099525</c:v>
                </c:pt>
                <c:pt idx="311">
                  <c:v>4930.92122099525</c:v>
                </c:pt>
                <c:pt idx="312">
                  <c:v>4930.92122099525</c:v>
                </c:pt>
                <c:pt idx="313">
                  <c:v>4930.92122099525</c:v>
                </c:pt>
                <c:pt idx="314">
                  <c:v>4930.92122099525</c:v>
                </c:pt>
                <c:pt idx="315">
                  <c:v>4930.92122099525</c:v>
                </c:pt>
                <c:pt idx="316">
                  <c:v>4930.92122099525</c:v>
                </c:pt>
                <c:pt idx="317">
                  <c:v>4930.92122099525</c:v>
                </c:pt>
                <c:pt idx="318">
                  <c:v>4930.92122099525</c:v>
                </c:pt>
                <c:pt idx="319">
                  <c:v>4930.92122099525</c:v>
                </c:pt>
                <c:pt idx="320">
                  <c:v>4930.92122099525</c:v>
                </c:pt>
                <c:pt idx="321">
                  <c:v>4930.92122099525</c:v>
                </c:pt>
                <c:pt idx="322">
                  <c:v>4930.92122099525</c:v>
                </c:pt>
                <c:pt idx="323">
                  <c:v>4930.92122099525</c:v>
                </c:pt>
                <c:pt idx="324">
                  <c:v>4930.92122099525</c:v>
                </c:pt>
                <c:pt idx="325">
                  <c:v>4930.92122099525</c:v>
                </c:pt>
                <c:pt idx="326">
                  <c:v>4930.92122099525</c:v>
                </c:pt>
                <c:pt idx="327">
                  <c:v>4930.92122099525</c:v>
                </c:pt>
                <c:pt idx="328">
                  <c:v>4930.92122099525</c:v>
                </c:pt>
                <c:pt idx="329">
                  <c:v>4930.92122099525</c:v>
                </c:pt>
                <c:pt idx="330">
                  <c:v>4930.92122099525</c:v>
                </c:pt>
                <c:pt idx="331">
                  <c:v>4930.92122099525</c:v>
                </c:pt>
                <c:pt idx="332">
                  <c:v>4930.92122099525</c:v>
                </c:pt>
                <c:pt idx="333">
                  <c:v>4930.92122099525</c:v>
                </c:pt>
                <c:pt idx="334">
                  <c:v>4930.92122099525</c:v>
                </c:pt>
                <c:pt idx="335">
                  <c:v>4930.92122099525</c:v>
                </c:pt>
                <c:pt idx="336">
                  <c:v>4930.92122099525</c:v>
                </c:pt>
                <c:pt idx="337">
                  <c:v>4930.92122099525</c:v>
                </c:pt>
                <c:pt idx="338">
                  <c:v>4930.92122099525</c:v>
                </c:pt>
                <c:pt idx="339">
                  <c:v>4930.92122099525</c:v>
                </c:pt>
                <c:pt idx="340">
                  <c:v>4930.92122099525</c:v>
                </c:pt>
                <c:pt idx="341">
                  <c:v>4930.92122099525</c:v>
                </c:pt>
                <c:pt idx="342">
                  <c:v>4930.92122099525</c:v>
                </c:pt>
                <c:pt idx="343">
                  <c:v>4930.92122099525</c:v>
                </c:pt>
                <c:pt idx="344">
                  <c:v>4930.92122099525</c:v>
                </c:pt>
                <c:pt idx="345">
                  <c:v>4930.92122099525</c:v>
                </c:pt>
                <c:pt idx="346">
                  <c:v>4930.92122099525</c:v>
                </c:pt>
                <c:pt idx="347">
                  <c:v>4930.92122099525</c:v>
                </c:pt>
                <c:pt idx="348">
                  <c:v>4930.92122099525</c:v>
                </c:pt>
                <c:pt idx="349">
                  <c:v>4930.92122099525</c:v>
                </c:pt>
                <c:pt idx="350">
                  <c:v>4930.92122099525</c:v>
                </c:pt>
                <c:pt idx="351">
                  <c:v>4930.92122099525</c:v>
                </c:pt>
                <c:pt idx="352">
                  <c:v>4930.92122099525</c:v>
                </c:pt>
                <c:pt idx="353">
                  <c:v>4930.92122099525</c:v>
                </c:pt>
                <c:pt idx="354">
                  <c:v>4930.92122099525</c:v>
                </c:pt>
                <c:pt idx="355">
                  <c:v>4930.92122099525</c:v>
                </c:pt>
                <c:pt idx="356">
                  <c:v>4930.92122099525</c:v>
                </c:pt>
                <c:pt idx="357">
                  <c:v>4930.92122099525</c:v>
                </c:pt>
                <c:pt idx="358">
                  <c:v>4930.92122099525</c:v>
                </c:pt>
                <c:pt idx="359">
                  <c:v>4930.92122099525</c:v>
                </c:pt>
                <c:pt idx="360">
                  <c:v>4930.92122099525</c:v>
                </c:pt>
                <c:pt idx="361">
                  <c:v>4930.92122099525</c:v>
                </c:pt>
                <c:pt idx="362">
                  <c:v>4930.92122099525</c:v>
                </c:pt>
                <c:pt idx="363">
                  <c:v>4930.92122099525</c:v>
                </c:pt>
                <c:pt idx="364">
                  <c:v>4930.92122099525</c:v>
                </c:pt>
                <c:pt idx="365">
                  <c:v>4930.92122099525</c:v>
                </c:pt>
                <c:pt idx="366">
                  <c:v>4930.92122099525</c:v>
                </c:pt>
                <c:pt idx="367">
                  <c:v>4930.92122099525</c:v>
                </c:pt>
                <c:pt idx="368">
                  <c:v>4930.92122099525</c:v>
                </c:pt>
                <c:pt idx="369">
                  <c:v>4930.92122099525</c:v>
                </c:pt>
                <c:pt idx="370">
                  <c:v>4930.92122099525</c:v>
                </c:pt>
                <c:pt idx="371">
                  <c:v>4930.92122099525</c:v>
                </c:pt>
                <c:pt idx="372">
                  <c:v>4930.92122099525</c:v>
                </c:pt>
                <c:pt idx="373">
                  <c:v>4930.92122099525</c:v>
                </c:pt>
                <c:pt idx="374">
                  <c:v>4930.92122099525</c:v>
                </c:pt>
                <c:pt idx="375">
                  <c:v>4930.92122099525</c:v>
                </c:pt>
                <c:pt idx="376">
                  <c:v>4930.92122099525</c:v>
                </c:pt>
                <c:pt idx="377">
                  <c:v>4930.92122099525</c:v>
                </c:pt>
                <c:pt idx="378">
                  <c:v>4930.92122099525</c:v>
                </c:pt>
                <c:pt idx="379">
                  <c:v>4930.92122099525</c:v>
                </c:pt>
                <c:pt idx="380">
                  <c:v>4930.92122099525</c:v>
                </c:pt>
                <c:pt idx="381">
                  <c:v>4930.92122099525</c:v>
                </c:pt>
                <c:pt idx="382">
                  <c:v>4930.92122099525</c:v>
                </c:pt>
                <c:pt idx="383">
                  <c:v>4930.92122099525</c:v>
                </c:pt>
                <c:pt idx="384">
                  <c:v>4930.92122099525</c:v>
                </c:pt>
                <c:pt idx="385">
                  <c:v>4930.92122099525</c:v>
                </c:pt>
                <c:pt idx="386">
                  <c:v>4930.92122099525</c:v>
                </c:pt>
                <c:pt idx="387">
                  <c:v>4930.92122099525</c:v>
                </c:pt>
                <c:pt idx="388">
                  <c:v>4930.92122099525</c:v>
                </c:pt>
                <c:pt idx="389">
                  <c:v>4930.92122099525</c:v>
                </c:pt>
                <c:pt idx="390">
                  <c:v>4930.92122099525</c:v>
                </c:pt>
                <c:pt idx="391">
                  <c:v>4930.92122099525</c:v>
                </c:pt>
                <c:pt idx="392">
                  <c:v>4930.92122099525</c:v>
                </c:pt>
                <c:pt idx="393">
                  <c:v>4930.92122099525</c:v>
                </c:pt>
                <c:pt idx="394">
                  <c:v>4930.92122099525</c:v>
                </c:pt>
                <c:pt idx="395">
                  <c:v>4930.92122099525</c:v>
                </c:pt>
                <c:pt idx="396">
                  <c:v>4930.92122099525</c:v>
                </c:pt>
                <c:pt idx="397">
                  <c:v>4930.92122099525</c:v>
                </c:pt>
                <c:pt idx="398">
                  <c:v>4930.92122099525</c:v>
                </c:pt>
                <c:pt idx="399">
                  <c:v>4930.92122099525</c:v>
                </c:pt>
                <c:pt idx="400">
                  <c:v>4930.92122099525</c:v>
                </c:pt>
                <c:pt idx="401">
                  <c:v>4930.92122099525</c:v>
                </c:pt>
                <c:pt idx="402">
                  <c:v>4930.92122099525</c:v>
                </c:pt>
                <c:pt idx="403">
                  <c:v>4930.92122099525</c:v>
                </c:pt>
                <c:pt idx="404">
                  <c:v>4930.92122099525</c:v>
                </c:pt>
                <c:pt idx="405">
                  <c:v>4930.92122099525</c:v>
                </c:pt>
                <c:pt idx="406">
                  <c:v>4930.92122099525</c:v>
                </c:pt>
                <c:pt idx="407">
                  <c:v>4930.92122099525</c:v>
                </c:pt>
                <c:pt idx="408">
                  <c:v>4930.92122099525</c:v>
                </c:pt>
                <c:pt idx="409">
                  <c:v>4930.92122099525</c:v>
                </c:pt>
                <c:pt idx="410">
                  <c:v>4930.92122099525</c:v>
                </c:pt>
                <c:pt idx="411">
                  <c:v>4930.92122099525</c:v>
                </c:pt>
                <c:pt idx="412">
                  <c:v>4930.92122099525</c:v>
                </c:pt>
                <c:pt idx="413">
                  <c:v>4930.92122099525</c:v>
                </c:pt>
                <c:pt idx="414">
                  <c:v>4930.92122099525</c:v>
                </c:pt>
                <c:pt idx="415">
                  <c:v>4930.92122099525</c:v>
                </c:pt>
                <c:pt idx="416">
                  <c:v>4930.92122099525</c:v>
                </c:pt>
                <c:pt idx="417">
                  <c:v>4930.92122099525</c:v>
                </c:pt>
                <c:pt idx="418">
                  <c:v>4930.92122099525</c:v>
                </c:pt>
                <c:pt idx="419">
                  <c:v>4930.92122099525</c:v>
                </c:pt>
                <c:pt idx="420">
                  <c:v>4930.92122099525</c:v>
                </c:pt>
                <c:pt idx="421">
                  <c:v>4930.92122099525</c:v>
                </c:pt>
                <c:pt idx="422">
                  <c:v>4930.92122099525</c:v>
                </c:pt>
                <c:pt idx="423">
                  <c:v>4930.92122099525</c:v>
                </c:pt>
                <c:pt idx="424">
                  <c:v>4930.92122099525</c:v>
                </c:pt>
                <c:pt idx="425">
                  <c:v>4930.92122099525</c:v>
                </c:pt>
                <c:pt idx="426">
                  <c:v>4930.92122099525</c:v>
                </c:pt>
                <c:pt idx="427">
                  <c:v>4930.92122099525</c:v>
                </c:pt>
                <c:pt idx="428">
                  <c:v>4930.92122099525</c:v>
                </c:pt>
                <c:pt idx="429">
                  <c:v>4930.92122099525</c:v>
                </c:pt>
                <c:pt idx="430">
                  <c:v>4930.92122099525</c:v>
                </c:pt>
                <c:pt idx="431">
                  <c:v>4930.92122099525</c:v>
                </c:pt>
                <c:pt idx="432">
                  <c:v>4930.92122099525</c:v>
                </c:pt>
                <c:pt idx="433">
                  <c:v>4930.92122099525</c:v>
                </c:pt>
                <c:pt idx="434">
                  <c:v>4930.92122099525</c:v>
                </c:pt>
                <c:pt idx="435">
                  <c:v>4930.92122099525</c:v>
                </c:pt>
                <c:pt idx="436">
                  <c:v>4930.92122099525</c:v>
                </c:pt>
                <c:pt idx="437">
                  <c:v>4930.92122099525</c:v>
                </c:pt>
                <c:pt idx="438">
                  <c:v>4930.92122099525</c:v>
                </c:pt>
                <c:pt idx="439">
                  <c:v>4930.92122099525</c:v>
                </c:pt>
                <c:pt idx="440">
                  <c:v>4930.92122099525</c:v>
                </c:pt>
                <c:pt idx="441">
                  <c:v>4930.92122099525</c:v>
                </c:pt>
                <c:pt idx="442">
                  <c:v>4930.92122099525</c:v>
                </c:pt>
                <c:pt idx="443">
                  <c:v>4930.92122099525</c:v>
                </c:pt>
                <c:pt idx="444">
                  <c:v>4930.92122099525</c:v>
                </c:pt>
                <c:pt idx="445">
                  <c:v>4930.92122099525</c:v>
                </c:pt>
                <c:pt idx="446">
                  <c:v>4930.92122099525</c:v>
                </c:pt>
                <c:pt idx="447">
                  <c:v>4930.92122099525</c:v>
                </c:pt>
                <c:pt idx="448">
                  <c:v>4930.92122099525</c:v>
                </c:pt>
                <c:pt idx="449">
                  <c:v>4930.92122099525</c:v>
                </c:pt>
                <c:pt idx="450">
                  <c:v>4930.92122099525</c:v>
                </c:pt>
                <c:pt idx="451">
                  <c:v>4930.92122099525</c:v>
                </c:pt>
                <c:pt idx="452">
                  <c:v>4930.92122099525</c:v>
                </c:pt>
                <c:pt idx="453">
                  <c:v>4930.92122099525</c:v>
                </c:pt>
                <c:pt idx="454">
                  <c:v>4930.92122099525</c:v>
                </c:pt>
                <c:pt idx="455">
                  <c:v>4930.92122099525</c:v>
                </c:pt>
                <c:pt idx="456">
                  <c:v>4930.92122099525</c:v>
                </c:pt>
                <c:pt idx="457">
                  <c:v>4930.92122099525</c:v>
                </c:pt>
                <c:pt idx="458">
                  <c:v>4930.92122099525</c:v>
                </c:pt>
                <c:pt idx="459">
                  <c:v>4930.92122099525</c:v>
                </c:pt>
                <c:pt idx="460">
                  <c:v>4930.92122099525</c:v>
                </c:pt>
                <c:pt idx="461">
                  <c:v>4930.92122099525</c:v>
                </c:pt>
                <c:pt idx="462">
                  <c:v>4930.92122099525</c:v>
                </c:pt>
                <c:pt idx="463">
                  <c:v>4930.92122099525</c:v>
                </c:pt>
                <c:pt idx="464">
                  <c:v>4930.92122099525</c:v>
                </c:pt>
                <c:pt idx="465">
                  <c:v>4930.92122099525</c:v>
                </c:pt>
                <c:pt idx="466">
                  <c:v>4930.92122099525</c:v>
                </c:pt>
                <c:pt idx="467">
                  <c:v>4930.92122099525</c:v>
                </c:pt>
                <c:pt idx="468">
                  <c:v>4930.92122099525</c:v>
                </c:pt>
                <c:pt idx="469">
                  <c:v>4930.92122099525</c:v>
                </c:pt>
                <c:pt idx="470">
                  <c:v>4930.92122099525</c:v>
                </c:pt>
                <c:pt idx="471">
                  <c:v>4930.92122099525</c:v>
                </c:pt>
                <c:pt idx="472">
                  <c:v>4930.92122099525</c:v>
                </c:pt>
                <c:pt idx="473">
                  <c:v>4930.92122099525</c:v>
                </c:pt>
                <c:pt idx="474">
                  <c:v>4930.92122099525</c:v>
                </c:pt>
                <c:pt idx="475">
                  <c:v>4930.92122099525</c:v>
                </c:pt>
                <c:pt idx="476">
                  <c:v>4930.92122099525</c:v>
                </c:pt>
                <c:pt idx="477">
                  <c:v>4930.92122099525</c:v>
                </c:pt>
                <c:pt idx="478">
                  <c:v>4930.92122099525</c:v>
                </c:pt>
                <c:pt idx="479">
                  <c:v>4930.92122099525</c:v>
                </c:pt>
                <c:pt idx="480">
                  <c:v>4930.92122099525</c:v>
                </c:pt>
                <c:pt idx="481">
                  <c:v>4930.92122099525</c:v>
                </c:pt>
                <c:pt idx="482">
                  <c:v>4930.92122099525</c:v>
                </c:pt>
                <c:pt idx="483">
                  <c:v>4930.92122099525</c:v>
                </c:pt>
                <c:pt idx="484">
                  <c:v>4930.92122099525</c:v>
                </c:pt>
                <c:pt idx="485">
                  <c:v>4930.92122099525</c:v>
                </c:pt>
                <c:pt idx="486">
                  <c:v>4930.92122099525</c:v>
                </c:pt>
                <c:pt idx="487">
                  <c:v>4930.92122099525</c:v>
                </c:pt>
                <c:pt idx="488">
                  <c:v>4930.92122099525</c:v>
                </c:pt>
                <c:pt idx="489">
                  <c:v>4930.92122099525</c:v>
                </c:pt>
                <c:pt idx="490">
                  <c:v>4930.92122099525</c:v>
                </c:pt>
                <c:pt idx="491">
                  <c:v>4930.92122099525</c:v>
                </c:pt>
                <c:pt idx="492">
                  <c:v>4930.92122099525</c:v>
                </c:pt>
                <c:pt idx="493">
                  <c:v>4930.92122099525</c:v>
                </c:pt>
                <c:pt idx="494">
                  <c:v>4930.92122099525</c:v>
                </c:pt>
                <c:pt idx="495">
                  <c:v>4930.92122099525</c:v>
                </c:pt>
                <c:pt idx="496">
                  <c:v>4930.92122099525</c:v>
                </c:pt>
                <c:pt idx="497">
                  <c:v>4930.92122099525</c:v>
                </c:pt>
                <c:pt idx="498">
                  <c:v>4930.92122099525</c:v>
                </c:pt>
                <c:pt idx="499">
                  <c:v>4930.92122099525</c:v>
                </c:pt>
                <c:pt idx="500">
                  <c:v>4930.92122099525</c:v>
                </c:pt>
                <c:pt idx="501">
                  <c:v>4930.92122099525</c:v>
                </c:pt>
                <c:pt idx="502">
                  <c:v>4930.92122099525</c:v>
                </c:pt>
                <c:pt idx="503">
                  <c:v>4930.92122099525</c:v>
                </c:pt>
                <c:pt idx="504">
                  <c:v>4930.92122099525</c:v>
                </c:pt>
                <c:pt idx="505">
                  <c:v>4930.92122099525</c:v>
                </c:pt>
                <c:pt idx="506">
                  <c:v>4930.92122099525</c:v>
                </c:pt>
                <c:pt idx="507">
                  <c:v>4930.92122099525</c:v>
                </c:pt>
                <c:pt idx="508">
                  <c:v>4930.92122099525</c:v>
                </c:pt>
                <c:pt idx="509">
                  <c:v>4930.92122099525</c:v>
                </c:pt>
                <c:pt idx="510">
                  <c:v>4930.92122099525</c:v>
                </c:pt>
                <c:pt idx="511">
                  <c:v>4930.92122099525</c:v>
                </c:pt>
                <c:pt idx="512">
                  <c:v>4930.92122099525</c:v>
                </c:pt>
                <c:pt idx="513">
                  <c:v>4930.92122099525</c:v>
                </c:pt>
                <c:pt idx="514">
                  <c:v>4930.92122099525</c:v>
                </c:pt>
                <c:pt idx="515">
                  <c:v>4930.92122099525</c:v>
                </c:pt>
                <c:pt idx="516">
                  <c:v>4930.92122099525</c:v>
                </c:pt>
                <c:pt idx="517">
                  <c:v>4930.92122099525</c:v>
                </c:pt>
                <c:pt idx="518">
                  <c:v>4930.92122099525</c:v>
                </c:pt>
                <c:pt idx="519">
                  <c:v>4930.92122099525</c:v>
                </c:pt>
                <c:pt idx="520">
                  <c:v>4930.92122099525</c:v>
                </c:pt>
                <c:pt idx="521">
                  <c:v>4930.92122099525</c:v>
                </c:pt>
                <c:pt idx="522">
                  <c:v>4930.92122099525</c:v>
                </c:pt>
                <c:pt idx="523">
                  <c:v>4930.92122099525</c:v>
                </c:pt>
                <c:pt idx="524">
                  <c:v>4930.92122099525</c:v>
                </c:pt>
                <c:pt idx="525">
                  <c:v>4930.92122099525</c:v>
                </c:pt>
                <c:pt idx="526">
                  <c:v>4930.92122099525</c:v>
                </c:pt>
                <c:pt idx="527">
                  <c:v>4930.92122099525</c:v>
                </c:pt>
                <c:pt idx="528">
                  <c:v>4930.92122099525</c:v>
                </c:pt>
                <c:pt idx="529">
                  <c:v>4930.92122099525</c:v>
                </c:pt>
                <c:pt idx="530">
                  <c:v>4930.92122099525</c:v>
                </c:pt>
                <c:pt idx="531">
                  <c:v>4930.92122099525</c:v>
                </c:pt>
                <c:pt idx="532">
                  <c:v>4930.92122099525</c:v>
                </c:pt>
                <c:pt idx="533">
                  <c:v>4930.92122099525</c:v>
                </c:pt>
                <c:pt idx="534">
                  <c:v>4930.92122099525</c:v>
                </c:pt>
                <c:pt idx="535">
                  <c:v>4930.92122099525</c:v>
                </c:pt>
                <c:pt idx="536">
                  <c:v>4930.92122099525</c:v>
                </c:pt>
                <c:pt idx="537">
                  <c:v>4930.92122099525</c:v>
                </c:pt>
                <c:pt idx="538">
                  <c:v>4930.92122099525</c:v>
                </c:pt>
                <c:pt idx="539">
                  <c:v>4930.92122099525</c:v>
                </c:pt>
                <c:pt idx="540">
                  <c:v>4930.92122099525</c:v>
                </c:pt>
                <c:pt idx="541">
                  <c:v>4930.92122099525</c:v>
                </c:pt>
                <c:pt idx="542">
                  <c:v>4930.92122099525</c:v>
                </c:pt>
                <c:pt idx="543">
                  <c:v>4930.92122099525</c:v>
                </c:pt>
                <c:pt idx="544">
                  <c:v>4930.92122099525</c:v>
                </c:pt>
                <c:pt idx="545">
                  <c:v>4930.92122099525</c:v>
                </c:pt>
                <c:pt idx="546">
                  <c:v>4930.92122099525</c:v>
                </c:pt>
                <c:pt idx="547">
                  <c:v>4930.92122099525</c:v>
                </c:pt>
                <c:pt idx="548">
                  <c:v>4930.92122099525</c:v>
                </c:pt>
                <c:pt idx="549">
                  <c:v>4930.92122099525</c:v>
                </c:pt>
                <c:pt idx="550">
                  <c:v>4930.92122099525</c:v>
                </c:pt>
                <c:pt idx="551">
                  <c:v>4930.92122099525</c:v>
                </c:pt>
                <c:pt idx="552">
                  <c:v>4930.92122099525</c:v>
                </c:pt>
                <c:pt idx="553">
                  <c:v>4930.92122099525</c:v>
                </c:pt>
                <c:pt idx="554">
                  <c:v>4930.92122099525</c:v>
                </c:pt>
                <c:pt idx="555">
                  <c:v>4930.92122099525</c:v>
                </c:pt>
                <c:pt idx="556">
                  <c:v>4930.92122099525</c:v>
                </c:pt>
                <c:pt idx="557">
                  <c:v>4930.92122099525</c:v>
                </c:pt>
                <c:pt idx="558">
                  <c:v>4930.92122099525</c:v>
                </c:pt>
                <c:pt idx="559">
                  <c:v>4930.92122099525</c:v>
                </c:pt>
                <c:pt idx="560">
                  <c:v>4930.92122099525</c:v>
                </c:pt>
                <c:pt idx="561">
                  <c:v>4930.92122099525</c:v>
                </c:pt>
                <c:pt idx="562">
                  <c:v>4930.92122099525</c:v>
                </c:pt>
                <c:pt idx="563">
                  <c:v>4930.92122099525</c:v>
                </c:pt>
                <c:pt idx="564">
                  <c:v>4930.92122099525</c:v>
                </c:pt>
                <c:pt idx="565">
                  <c:v>4930.92122099525</c:v>
                </c:pt>
                <c:pt idx="566">
                  <c:v>4930.92122099525</c:v>
                </c:pt>
                <c:pt idx="567">
                  <c:v>4930.92122099525</c:v>
                </c:pt>
                <c:pt idx="568">
                  <c:v>4930.92122099525</c:v>
                </c:pt>
                <c:pt idx="569">
                  <c:v>4930.92122099525</c:v>
                </c:pt>
                <c:pt idx="570">
                  <c:v>4930.92122099525</c:v>
                </c:pt>
                <c:pt idx="571">
                  <c:v>4930.92122099525</c:v>
                </c:pt>
                <c:pt idx="572">
                  <c:v>4930.92122099525</c:v>
                </c:pt>
                <c:pt idx="573">
                  <c:v>4930.92122099525</c:v>
                </c:pt>
                <c:pt idx="574">
                  <c:v>4930.92122099525</c:v>
                </c:pt>
                <c:pt idx="575">
                  <c:v>4930.92122099525</c:v>
                </c:pt>
                <c:pt idx="576">
                  <c:v>4930.92122099525</c:v>
                </c:pt>
                <c:pt idx="577">
                  <c:v>4930.92122099525</c:v>
                </c:pt>
                <c:pt idx="578">
                  <c:v>4930.92122099525</c:v>
                </c:pt>
                <c:pt idx="579">
                  <c:v>4930.92122099525</c:v>
                </c:pt>
                <c:pt idx="580">
                  <c:v>4930.92122099525</c:v>
                </c:pt>
                <c:pt idx="581">
                  <c:v>4930.92122099525</c:v>
                </c:pt>
                <c:pt idx="582">
                  <c:v>4930.92122099525</c:v>
                </c:pt>
                <c:pt idx="583">
                  <c:v>4930.92122099525</c:v>
                </c:pt>
                <c:pt idx="584">
                  <c:v>4930.92122099525</c:v>
                </c:pt>
                <c:pt idx="585">
                  <c:v>4930.92122099525</c:v>
                </c:pt>
                <c:pt idx="586">
                  <c:v>4930.92122099525</c:v>
                </c:pt>
                <c:pt idx="587">
                  <c:v>4930.92122099525</c:v>
                </c:pt>
                <c:pt idx="588">
                  <c:v>4930.92122099525</c:v>
                </c:pt>
                <c:pt idx="589">
                  <c:v>4930.92122099525</c:v>
                </c:pt>
                <c:pt idx="590">
                  <c:v>4930.92122099525</c:v>
                </c:pt>
                <c:pt idx="591">
                  <c:v>4930.92122099525</c:v>
                </c:pt>
                <c:pt idx="592">
                  <c:v>4930.92122099525</c:v>
                </c:pt>
                <c:pt idx="593">
                  <c:v>4930.92122099525</c:v>
                </c:pt>
                <c:pt idx="594">
                  <c:v>4930.92122099525</c:v>
                </c:pt>
                <c:pt idx="595">
                  <c:v>4930.92122099525</c:v>
                </c:pt>
                <c:pt idx="596">
                  <c:v>4930.92122099525</c:v>
                </c:pt>
                <c:pt idx="597">
                  <c:v>4930.92122099525</c:v>
                </c:pt>
                <c:pt idx="598">
                  <c:v>4930.92122099525</c:v>
                </c:pt>
                <c:pt idx="599">
                  <c:v>4930.92122099525</c:v>
                </c:pt>
                <c:pt idx="600">
                  <c:v>4930.92122099525</c:v>
                </c:pt>
                <c:pt idx="601">
                  <c:v>4930.92122099525</c:v>
                </c:pt>
                <c:pt idx="602">
                  <c:v>4930.92122099525</c:v>
                </c:pt>
                <c:pt idx="603">
                  <c:v>4930.92122099525</c:v>
                </c:pt>
                <c:pt idx="604">
                  <c:v>4930.92122099525</c:v>
                </c:pt>
                <c:pt idx="605">
                  <c:v>4930.92122099525</c:v>
                </c:pt>
                <c:pt idx="606">
                  <c:v>4930.92122099525</c:v>
                </c:pt>
                <c:pt idx="607">
                  <c:v>4930.92122099525</c:v>
                </c:pt>
                <c:pt idx="608">
                  <c:v>4930.92122099525</c:v>
                </c:pt>
                <c:pt idx="609">
                  <c:v>4930.92122099525</c:v>
                </c:pt>
                <c:pt idx="610">
                  <c:v>4930.92122099525</c:v>
                </c:pt>
                <c:pt idx="611">
                  <c:v>4930.92122099525</c:v>
                </c:pt>
                <c:pt idx="612">
                  <c:v>4930.92122099525</c:v>
                </c:pt>
                <c:pt idx="613">
                  <c:v>4930.92122099525</c:v>
                </c:pt>
                <c:pt idx="614">
                  <c:v>4930.92122099525</c:v>
                </c:pt>
                <c:pt idx="615">
                  <c:v>4930.92122099525</c:v>
                </c:pt>
                <c:pt idx="616">
                  <c:v>4930.92122099525</c:v>
                </c:pt>
                <c:pt idx="617">
                  <c:v>4930.92122099525</c:v>
                </c:pt>
                <c:pt idx="618">
                  <c:v>4930.92122099525</c:v>
                </c:pt>
                <c:pt idx="619">
                  <c:v>4930.92122099525</c:v>
                </c:pt>
                <c:pt idx="620">
                  <c:v>4930.92122099525</c:v>
                </c:pt>
                <c:pt idx="621">
                  <c:v>4930.92122099525</c:v>
                </c:pt>
                <c:pt idx="622">
                  <c:v>4930.92122099525</c:v>
                </c:pt>
                <c:pt idx="623">
                  <c:v>4930.92122099525</c:v>
                </c:pt>
                <c:pt idx="624">
                  <c:v>4930.92122099525</c:v>
                </c:pt>
                <c:pt idx="625">
                  <c:v>4930.92122099525</c:v>
                </c:pt>
                <c:pt idx="626">
                  <c:v>4930.92122099525</c:v>
                </c:pt>
                <c:pt idx="627">
                  <c:v>4930.92122099525</c:v>
                </c:pt>
                <c:pt idx="628">
                  <c:v>4930.92122099525</c:v>
                </c:pt>
                <c:pt idx="629">
                  <c:v>4930.92122099525</c:v>
                </c:pt>
                <c:pt idx="630">
                  <c:v>4930.92122099525</c:v>
                </c:pt>
                <c:pt idx="631">
                  <c:v>4930.92122099525</c:v>
                </c:pt>
                <c:pt idx="632">
                  <c:v>4930.92122099525</c:v>
                </c:pt>
                <c:pt idx="633">
                  <c:v>4930.92122099525</c:v>
                </c:pt>
                <c:pt idx="634">
                  <c:v>4930.92122099525</c:v>
                </c:pt>
                <c:pt idx="635">
                  <c:v>4930.92122099525</c:v>
                </c:pt>
                <c:pt idx="636">
                  <c:v>4930.92122099525</c:v>
                </c:pt>
                <c:pt idx="637">
                  <c:v>4930.92122099525</c:v>
                </c:pt>
                <c:pt idx="638">
                  <c:v>4930.92122099525</c:v>
                </c:pt>
                <c:pt idx="639">
                  <c:v>4930.92122099525</c:v>
                </c:pt>
                <c:pt idx="640">
                  <c:v>4930.92122099525</c:v>
                </c:pt>
                <c:pt idx="641">
                  <c:v>4930.92122099525</c:v>
                </c:pt>
                <c:pt idx="642">
                  <c:v>4930.92122099525</c:v>
                </c:pt>
                <c:pt idx="643">
                  <c:v>4930.92122099525</c:v>
                </c:pt>
                <c:pt idx="644">
                  <c:v>4930.92122099525</c:v>
                </c:pt>
                <c:pt idx="645">
                  <c:v>4930.92122099525</c:v>
                </c:pt>
                <c:pt idx="646">
                  <c:v>4930.92122099525</c:v>
                </c:pt>
                <c:pt idx="647">
                  <c:v>4930.92122099525</c:v>
                </c:pt>
                <c:pt idx="648">
                  <c:v>4930.92122099525</c:v>
                </c:pt>
                <c:pt idx="649">
                  <c:v>4930.92122099525</c:v>
                </c:pt>
                <c:pt idx="650">
                  <c:v>4930.92122099525</c:v>
                </c:pt>
                <c:pt idx="651">
                  <c:v>4930.92122099525</c:v>
                </c:pt>
                <c:pt idx="652">
                  <c:v>4930.92122099525</c:v>
                </c:pt>
                <c:pt idx="653">
                  <c:v>4930.92122099525</c:v>
                </c:pt>
                <c:pt idx="654">
                  <c:v>4930.92122099525</c:v>
                </c:pt>
                <c:pt idx="655">
                  <c:v>4930.92122099525</c:v>
                </c:pt>
                <c:pt idx="656">
                  <c:v>4930.92122099525</c:v>
                </c:pt>
                <c:pt idx="657">
                  <c:v>4930.92122099525</c:v>
                </c:pt>
                <c:pt idx="658">
                  <c:v>4930.92122099525</c:v>
                </c:pt>
                <c:pt idx="659">
                  <c:v>4930.92122099525</c:v>
                </c:pt>
                <c:pt idx="660">
                  <c:v>4930.92122099525</c:v>
                </c:pt>
                <c:pt idx="661">
                  <c:v>4930.92122099525</c:v>
                </c:pt>
                <c:pt idx="662">
                  <c:v>4930.92122099525</c:v>
                </c:pt>
                <c:pt idx="663">
                  <c:v>4930.92122099525</c:v>
                </c:pt>
                <c:pt idx="664">
                  <c:v>4930.92122099525</c:v>
                </c:pt>
                <c:pt idx="665">
                  <c:v>4930.92122099525</c:v>
                </c:pt>
                <c:pt idx="666">
                  <c:v>4930.92122099525</c:v>
                </c:pt>
                <c:pt idx="667">
                  <c:v>4930.92122099525</c:v>
                </c:pt>
                <c:pt idx="668">
                  <c:v>4930.92122099525</c:v>
                </c:pt>
                <c:pt idx="669">
                  <c:v>4930.92122099525</c:v>
                </c:pt>
                <c:pt idx="670">
                  <c:v>4930.92122099525</c:v>
                </c:pt>
                <c:pt idx="671">
                  <c:v>4930.92122099525</c:v>
                </c:pt>
                <c:pt idx="672">
                  <c:v>4930.92122099525</c:v>
                </c:pt>
                <c:pt idx="673">
                  <c:v>4930.92122099525</c:v>
                </c:pt>
                <c:pt idx="674">
                  <c:v>4930.92122099525</c:v>
                </c:pt>
                <c:pt idx="675">
                  <c:v>4930.92122099525</c:v>
                </c:pt>
                <c:pt idx="676">
                  <c:v>4930.92122099525</c:v>
                </c:pt>
                <c:pt idx="677">
                  <c:v>4930.92122099525</c:v>
                </c:pt>
                <c:pt idx="678">
                  <c:v>4930.92122099525</c:v>
                </c:pt>
                <c:pt idx="679">
                  <c:v>4930.92122099525</c:v>
                </c:pt>
                <c:pt idx="680">
                  <c:v>4930.92122099525</c:v>
                </c:pt>
                <c:pt idx="681">
                  <c:v>4930.92122099525</c:v>
                </c:pt>
                <c:pt idx="682">
                  <c:v>4930.92122099525</c:v>
                </c:pt>
                <c:pt idx="683">
                  <c:v>4930.92122099525</c:v>
                </c:pt>
                <c:pt idx="684">
                  <c:v>4930.92122099525</c:v>
                </c:pt>
                <c:pt idx="685">
                  <c:v>4930.92122099525</c:v>
                </c:pt>
                <c:pt idx="686">
                  <c:v>4930.92122099525</c:v>
                </c:pt>
                <c:pt idx="687">
                  <c:v>4930.92122099525</c:v>
                </c:pt>
                <c:pt idx="688">
                  <c:v>4930.92122099525</c:v>
                </c:pt>
                <c:pt idx="689">
                  <c:v>4930.92122099525</c:v>
                </c:pt>
                <c:pt idx="690">
                  <c:v>4930.92122099525</c:v>
                </c:pt>
                <c:pt idx="691">
                  <c:v>4930.92122099525</c:v>
                </c:pt>
                <c:pt idx="692">
                  <c:v>4930.92122099525</c:v>
                </c:pt>
                <c:pt idx="693">
                  <c:v>4930.92122099525</c:v>
                </c:pt>
                <c:pt idx="694">
                  <c:v>4930.92122099525</c:v>
                </c:pt>
                <c:pt idx="695">
                  <c:v>4930.92122099525</c:v>
                </c:pt>
                <c:pt idx="696">
                  <c:v>4930.92122099525</c:v>
                </c:pt>
                <c:pt idx="697">
                  <c:v>4930.92122099525</c:v>
                </c:pt>
                <c:pt idx="698">
                  <c:v>4930.92122099525</c:v>
                </c:pt>
                <c:pt idx="699">
                  <c:v>4930.92122099525</c:v>
                </c:pt>
                <c:pt idx="700">
                  <c:v>4930.92122099525</c:v>
                </c:pt>
                <c:pt idx="701">
                  <c:v>4930.92122099525</c:v>
                </c:pt>
                <c:pt idx="702">
                  <c:v>4930.92122099525</c:v>
                </c:pt>
                <c:pt idx="703">
                  <c:v>4930.92122099525</c:v>
                </c:pt>
                <c:pt idx="704">
                  <c:v>4930.92122099525</c:v>
                </c:pt>
                <c:pt idx="705">
                  <c:v>4930.92122099525</c:v>
                </c:pt>
                <c:pt idx="706">
                  <c:v>4930.92122099525</c:v>
                </c:pt>
                <c:pt idx="707">
                  <c:v>4930.92122099525</c:v>
                </c:pt>
                <c:pt idx="708">
                  <c:v>4930.92122099525</c:v>
                </c:pt>
                <c:pt idx="709">
                  <c:v>4930.92122099525</c:v>
                </c:pt>
                <c:pt idx="710">
                  <c:v>4930.92122099525</c:v>
                </c:pt>
                <c:pt idx="711">
                  <c:v>4930.92122099525</c:v>
                </c:pt>
                <c:pt idx="712">
                  <c:v>4930.92122099525</c:v>
                </c:pt>
                <c:pt idx="713">
                  <c:v>4930.92122099525</c:v>
                </c:pt>
                <c:pt idx="714">
                  <c:v>4930.92122099525</c:v>
                </c:pt>
                <c:pt idx="715">
                  <c:v>4930.92122099525</c:v>
                </c:pt>
                <c:pt idx="716">
                  <c:v>4930.92122099525</c:v>
                </c:pt>
                <c:pt idx="717">
                  <c:v>4930.92122099525</c:v>
                </c:pt>
                <c:pt idx="718">
                  <c:v>4930.92122099525</c:v>
                </c:pt>
                <c:pt idx="719">
                  <c:v>4930.92122099525</c:v>
                </c:pt>
                <c:pt idx="720">
                  <c:v>4930.92122099525</c:v>
                </c:pt>
                <c:pt idx="721">
                  <c:v>4930.92122099525</c:v>
                </c:pt>
                <c:pt idx="722">
                  <c:v>4930.92122099525</c:v>
                </c:pt>
                <c:pt idx="723">
                  <c:v>4930.92122099525</c:v>
                </c:pt>
                <c:pt idx="724">
                  <c:v>4930.92122099525</c:v>
                </c:pt>
                <c:pt idx="725">
                  <c:v>4930.92122099525</c:v>
                </c:pt>
                <c:pt idx="726">
                  <c:v>4930.92122099525</c:v>
                </c:pt>
                <c:pt idx="727">
                  <c:v>4930.92122099525</c:v>
                </c:pt>
                <c:pt idx="728">
                  <c:v>4930.92122099525</c:v>
                </c:pt>
                <c:pt idx="729">
                  <c:v>4930.92122099525</c:v>
                </c:pt>
                <c:pt idx="730">
                  <c:v>4930.92122099525</c:v>
                </c:pt>
                <c:pt idx="731">
                  <c:v>4930.92122099525</c:v>
                </c:pt>
                <c:pt idx="732">
                  <c:v>4930.92122099525</c:v>
                </c:pt>
                <c:pt idx="733">
                  <c:v>4930.92122099525</c:v>
                </c:pt>
                <c:pt idx="734">
                  <c:v>4930.92122099525</c:v>
                </c:pt>
                <c:pt idx="735">
                  <c:v>4930.92122099525</c:v>
                </c:pt>
                <c:pt idx="736">
                  <c:v>4930.92122099525</c:v>
                </c:pt>
                <c:pt idx="737">
                  <c:v>4930.92122099525</c:v>
                </c:pt>
                <c:pt idx="738">
                  <c:v>4930.92122099525</c:v>
                </c:pt>
                <c:pt idx="739">
                  <c:v>4930.92122099525</c:v>
                </c:pt>
                <c:pt idx="740">
                  <c:v>4930.92122099525</c:v>
                </c:pt>
                <c:pt idx="741">
                  <c:v>4930.92122099525</c:v>
                </c:pt>
                <c:pt idx="742">
                  <c:v>4930.92122099525</c:v>
                </c:pt>
                <c:pt idx="743">
                  <c:v>4930.92122099525</c:v>
                </c:pt>
                <c:pt idx="744">
                  <c:v>4930.92122099525</c:v>
                </c:pt>
                <c:pt idx="745">
                  <c:v>4930.92122099525</c:v>
                </c:pt>
                <c:pt idx="746">
                  <c:v>4930.92122099525</c:v>
                </c:pt>
                <c:pt idx="747">
                  <c:v>4930.92122099525</c:v>
                </c:pt>
                <c:pt idx="748">
                  <c:v>4930.92122099525</c:v>
                </c:pt>
                <c:pt idx="749">
                  <c:v>4930.92122099525</c:v>
                </c:pt>
                <c:pt idx="750">
                  <c:v>4930.92122099525</c:v>
                </c:pt>
                <c:pt idx="751">
                  <c:v>4930.92122099525</c:v>
                </c:pt>
                <c:pt idx="752">
                  <c:v>4930.92122099525</c:v>
                </c:pt>
                <c:pt idx="753">
                  <c:v>4930.92122099525</c:v>
                </c:pt>
                <c:pt idx="754">
                  <c:v>4930.92122099525</c:v>
                </c:pt>
                <c:pt idx="755">
                  <c:v>4930.92122099525</c:v>
                </c:pt>
                <c:pt idx="756">
                  <c:v>4930.92122099525</c:v>
                </c:pt>
                <c:pt idx="757">
                  <c:v>4930.92122099525</c:v>
                </c:pt>
                <c:pt idx="758">
                  <c:v>4930.92122099525</c:v>
                </c:pt>
                <c:pt idx="759">
                  <c:v>4930.92122099525</c:v>
                </c:pt>
                <c:pt idx="760">
                  <c:v>4930.92122099525</c:v>
                </c:pt>
                <c:pt idx="761">
                  <c:v>4930.92122099525</c:v>
                </c:pt>
                <c:pt idx="762">
                  <c:v>4930.92122099525</c:v>
                </c:pt>
                <c:pt idx="763">
                  <c:v>4930.92122099525</c:v>
                </c:pt>
                <c:pt idx="764">
                  <c:v>4930.92122099525</c:v>
                </c:pt>
                <c:pt idx="765">
                  <c:v>4930.92122099525</c:v>
                </c:pt>
                <c:pt idx="766">
                  <c:v>4930.92122099525</c:v>
                </c:pt>
                <c:pt idx="767">
                  <c:v>4930.92122099525</c:v>
                </c:pt>
                <c:pt idx="768">
                  <c:v>4930.92122099525</c:v>
                </c:pt>
                <c:pt idx="769">
                  <c:v>4930.92122099525</c:v>
                </c:pt>
                <c:pt idx="770">
                  <c:v>4930.92122099525</c:v>
                </c:pt>
                <c:pt idx="771">
                  <c:v>4930.92122099525</c:v>
                </c:pt>
                <c:pt idx="772">
                  <c:v>4930.92122099525</c:v>
                </c:pt>
                <c:pt idx="773">
                  <c:v>4930.92122099525</c:v>
                </c:pt>
                <c:pt idx="774">
                  <c:v>4930.92122099525</c:v>
                </c:pt>
                <c:pt idx="775">
                  <c:v>4930.92122099525</c:v>
                </c:pt>
                <c:pt idx="776">
                  <c:v>4930.92122099525</c:v>
                </c:pt>
                <c:pt idx="777">
                  <c:v>4930.92122099525</c:v>
                </c:pt>
                <c:pt idx="778">
                  <c:v>4930.92122099525</c:v>
                </c:pt>
                <c:pt idx="779">
                  <c:v>4930.92122099525</c:v>
                </c:pt>
                <c:pt idx="780">
                  <c:v>4930.92122099525</c:v>
                </c:pt>
                <c:pt idx="781">
                  <c:v>4930.92122099525</c:v>
                </c:pt>
                <c:pt idx="782">
                  <c:v>4930.92122099525</c:v>
                </c:pt>
                <c:pt idx="783">
                  <c:v>4930.92122099525</c:v>
                </c:pt>
                <c:pt idx="784">
                  <c:v>4930.92122099525</c:v>
                </c:pt>
                <c:pt idx="785">
                  <c:v>4930.92122099525</c:v>
                </c:pt>
                <c:pt idx="786">
                  <c:v>4930.92122099525</c:v>
                </c:pt>
                <c:pt idx="787">
                  <c:v>4930.92122099525</c:v>
                </c:pt>
                <c:pt idx="788">
                  <c:v>4930.92122099525</c:v>
                </c:pt>
                <c:pt idx="789">
                  <c:v>4930.92122099525</c:v>
                </c:pt>
                <c:pt idx="790">
                  <c:v>4930.92122099525</c:v>
                </c:pt>
                <c:pt idx="791">
                  <c:v>4930.92122099525</c:v>
                </c:pt>
                <c:pt idx="792">
                  <c:v>4930.92122099525</c:v>
                </c:pt>
                <c:pt idx="793">
                  <c:v>4930.92122099525</c:v>
                </c:pt>
                <c:pt idx="794">
                  <c:v>4930.92122099525</c:v>
                </c:pt>
                <c:pt idx="795">
                  <c:v>4930.92122099525</c:v>
                </c:pt>
                <c:pt idx="796">
                  <c:v>4930.92122099525</c:v>
                </c:pt>
                <c:pt idx="797">
                  <c:v>4930.92122099525</c:v>
                </c:pt>
                <c:pt idx="798">
                  <c:v>4930.92122099525</c:v>
                </c:pt>
                <c:pt idx="799">
                  <c:v>4930.92122099525</c:v>
                </c:pt>
                <c:pt idx="800">
                  <c:v>4930.92122099525</c:v>
                </c:pt>
                <c:pt idx="801">
                  <c:v>4930.92122099525</c:v>
                </c:pt>
                <c:pt idx="802">
                  <c:v>4930.92122099525</c:v>
                </c:pt>
                <c:pt idx="803">
                  <c:v>4930.92122099525</c:v>
                </c:pt>
                <c:pt idx="804">
                  <c:v>4930.92122099525</c:v>
                </c:pt>
                <c:pt idx="805">
                  <c:v>4930.92122099525</c:v>
                </c:pt>
                <c:pt idx="806">
                  <c:v>4930.92122099525</c:v>
                </c:pt>
                <c:pt idx="807">
                  <c:v>4930.92122099525</c:v>
                </c:pt>
                <c:pt idx="808">
                  <c:v>4930.92122099525</c:v>
                </c:pt>
                <c:pt idx="809">
                  <c:v>4930.92122099525</c:v>
                </c:pt>
                <c:pt idx="810">
                  <c:v>4930.92122099525</c:v>
                </c:pt>
                <c:pt idx="811">
                  <c:v>4930.92122099525</c:v>
                </c:pt>
                <c:pt idx="812">
                  <c:v>4930.92122099525</c:v>
                </c:pt>
                <c:pt idx="813">
                  <c:v>4930.92122099525</c:v>
                </c:pt>
                <c:pt idx="814">
                  <c:v>4930.92122099525</c:v>
                </c:pt>
                <c:pt idx="815">
                  <c:v>4930.92122099525</c:v>
                </c:pt>
                <c:pt idx="816">
                  <c:v>4930.92122099525</c:v>
                </c:pt>
                <c:pt idx="817">
                  <c:v>4930.92122099525</c:v>
                </c:pt>
                <c:pt idx="818">
                  <c:v>4930.92122099525</c:v>
                </c:pt>
                <c:pt idx="819">
                  <c:v>4930.92122099525</c:v>
                </c:pt>
                <c:pt idx="820">
                  <c:v>4930.92122099525</c:v>
                </c:pt>
                <c:pt idx="821">
                  <c:v>4930.92122099525</c:v>
                </c:pt>
                <c:pt idx="822">
                  <c:v>4930.92122099525</c:v>
                </c:pt>
                <c:pt idx="823">
                  <c:v>4930.92122099525</c:v>
                </c:pt>
                <c:pt idx="824">
                  <c:v>4930.92122099525</c:v>
                </c:pt>
                <c:pt idx="825">
                  <c:v>4930.92122099525</c:v>
                </c:pt>
                <c:pt idx="826">
                  <c:v>4930.92122099525</c:v>
                </c:pt>
                <c:pt idx="827">
                  <c:v>4930.92122099525</c:v>
                </c:pt>
                <c:pt idx="828">
                  <c:v>4930.92122099525</c:v>
                </c:pt>
                <c:pt idx="829">
                  <c:v>4930.92122099525</c:v>
                </c:pt>
                <c:pt idx="830">
                  <c:v>4930.92122099525</c:v>
                </c:pt>
                <c:pt idx="831">
                  <c:v>4930.92122099525</c:v>
                </c:pt>
                <c:pt idx="832">
                  <c:v>4930.92122099525</c:v>
                </c:pt>
                <c:pt idx="833">
                  <c:v>4930.92122099525</c:v>
                </c:pt>
                <c:pt idx="834">
                  <c:v>4930.92122099525</c:v>
                </c:pt>
                <c:pt idx="835">
                  <c:v>4930.92122099525</c:v>
                </c:pt>
                <c:pt idx="836">
                  <c:v>4930.92122099525</c:v>
                </c:pt>
                <c:pt idx="837">
                  <c:v>4930.92122099525</c:v>
                </c:pt>
                <c:pt idx="838">
                  <c:v>4930.92122099525</c:v>
                </c:pt>
                <c:pt idx="839">
                  <c:v>4930.92122099525</c:v>
                </c:pt>
                <c:pt idx="840">
                  <c:v>4930.92122099525</c:v>
                </c:pt>
                <c:pt idx="841">
                  <c:v>4930.92122099525</c:v>
                </c:pt>
                <c:pt idx="842">
                  <c:v>4930.92122099525</c:v>
                </c:pt>
                <c:pt idx="843">
                  <c:v>4930.92122099525</c:v>
                </c:pt>
                <c:pt idx="844">
                  <c:v>4930.92122099525</c:v>
                </c:pt>
                <c:pt idx="845">
                  <c:v>4930.92122099525</c:v>
                </c:pt>
                <c:pt idx="846">
                  <c:v>4930.92122099525</c:v>
                </c:pt>
                <c:pt idx="847">
                  <c:v>4930.92122099525</c:v>
                </c:pt>
                <c:pt idx="848">
                  <c:v>4930.92122099525</c:v>
                </c:pt>
                <c:pt idx="849">
                  <c:v>4930.92122099525</c:v>
                </c:pt>
                <c:pt idx="850">
                  <c:v>4930.92122099525</c:v>
                </c:pt>
                <c:pt idx="851">
                  <c:v>4930.92122099525</c:v>
                </c:pt>
                <c:pt idx="852">
                  <c:v>4930.92122099525</c:v>
                </c:pt>
                <c:pt idx="853">
                  <c:v>4930.92122099525</c:v>
                </c:pt>
                <c:pt idx="854">
                  <c:v>4930.92122099525</c:v>
                </c:pt>
                <c:pt idx="855">
                  <c:v>4930.92122099525</c:v>
                </c:pt>
                <c:pt idx="856">
                  <c:v>4930.92122099525</c:v>
                </c:pt>
                <c:pt idx="857">
                  <c:v>4930.92122099525</c:v>
                </c:pt>
                <c:pt idx="858">
                  <c:v>4930.92122099525</c:v>
                </c:pt>
                <c:pt idx="859">
                  <c:v>4930.92122099525</c:v>
                </c:pt>
                <c:pt idx="860">
                  <c:v>4930.92122099525</c:v>
                </c:pt>
                <c:pt idx="861">
                  <c:v>4930.92122099525</c:v>
                </c:pt>
                <c:pt idx="862">
                  <c:v>4930.92122099525</c:v>
                </c:pt>
                <c:pt idx="863">
                  <c:v>4930.92122099525</c:v>
                </c:pt>
                <c:pt idx="864">
                  <c:v>4930.92122099525</c:v>
                </c:pt>
                <c:pt idx="865">
                  <c:v>4930.92122099525</c:v>
                </c:pt>
                <c:pt idx="866">
                  <c:v>4930.92122099525</c:v>
                </c:pt>
                <c:pt idx="867">
                  <c:v>4930.92122099525</c:v>
                </c:pt>
                <c:pt idx="868">
                  <c:v>4930.92122099525</c:v>
                </c:pt>
                <c:pt idx="869">
                  <c:v>4930.92122099525</c:v>
                </c:pt>
                <c:pt idx="870">
                  <c:v>4930.92122099525</c:v>
                </c:pt>
                <c:pt idx="871">
                  <c:v>4930.92122099525</c:v>
                </c:pt>
                <c:pt idx="872">
                  <c:v>4930.92122099525</c:v>
                </c:pt>
                <c:pt idx="873">
                  <c:v>4930.92122099525</c:v>
                </c:pt>
                <c:pt idx="874">
                  <c:v>4930.92122099525</c:v>
                </c:pt>
                <c:pt idx="875">
                  <c:v>4930.92122099525</c:v>
                </c:pt>
                <c:pt idx="876">
                  <c:v>4930.92122099525</c:v>
                </c:pt>
                <c:pt idx="877">
                  <c:v>4930.92122099525</c:v>
                </c:pt>
                <c:pt idx="878">
                  <c:v>4930.92122099525</c:v>
                </c:pt>
                <c:pt idx="879">
                  <c:v>4930.92122099525</c:v>
                </c:pt>
                <c:pt idx="880">
                  <c:v>4930.92122099525</c:v>
                </c:pt>
                <c:pt idx="881">
                  <c:v>4930.92122099525</c:v>
                </c:pt>
                <c:pt idx="882">
                  <c:v>4930.92122099525</c:v>
                </c:pt>
                <c:pt idx="883">
                  <c:v>4930.92122099525</c:v>
                </c:pt>
                <c:pt idx="884">
                  <c:v>4930.92122099525</c:v>
                </c:pt>
                <c:pt idx="885">
                  <c:v>4930.92122099525</c:v>
                </c:pt>
                <c:pt idx="886">
                  <c:v>4930.92122099525</c:v>
                </c:pt>
                <c:pt idx="887">
                  <c:v>4930.92122099525</c:v>
                </c:pt>
                <c:pt idx="888">
                  <c:v>4930.92122099525</c:v>
                </c:pt>
                <c:pt idx="889">
                  <c:v>4930.92122099525</c:v>
                </c:pt>
                <c:pt idx="890">
                  <c:v>4930.92122099525</c:v>
                </c:pt>
                <c:pt idx="891">
                  <c:v>4930.92122099525</c:v>
                </c:pt>
                <c:pt idx="892">
                  <c:v>4930.92122099525</c:v>
                </c:pt>
                <c:pt idx="893">
                  <c:v>4930.92122099525</c:v>
                </c:pt>
                <c:pt idx="894">
                  <c:v>4930.92122099525</c:v>
                </c:pt>
                <c:pt idx="895">
                  <c:v>4930.92122099525</c:v>
                </c:pt>
                <c:pt idx="896">
                  <c:v>4930.92122099525</c:v>
                </c:pt>
                <c:pt idx="897">
                  <c:v>4930.92122099525</c:v>
                </c:pt>
                <c:pt idx="898">
                  <c:v>4930.92122099525</c:v>
                </c:pt>
                <c:pt idx="899">
                  <c:v>4930.92122099525</c:v>
                </c:pt>
                <c:pt idx="900">
                  <c:v>4930.92122099525</c:v>
                </c:pt>
                <c:pt idx="901">
                  <c:v>4930.92122099525</c:v>
                </c:pt>
                <c:pt idx="902">
                  <c:v>4930.92122099525</c:v>
                </c:pt>
                <c:pt idx="903">
                  <c:v>4930.92122099525</c:v>
                </c:pt>
                <c:pt idx="904">
                  <c:v>4930.92122099525</c:v>
                </c:pt>
                <c:pt idx="905">
                  <c:v>4930.92122099525</c:v>
                </c:pt>
                <c:pt idx="906">
                  <c:v>4930.92122099525</c:v>
                </c:pt>
                <c:pt idx="907">
                  <c:v>4930.92122099525</c:v>
                </c:pt>
                <c:pt idx="908">
                  <c:v>4930.92122099525</c:v>
                </c:pt>
                <c:pt idx="909">
                  <c:v>4930.92122099525</c:v>
                </c:pt>
                <c:pt idx="910">
                  <c:v>4930.92122099525</c:v>
                </c:pt>
                <c:pt idx="911">
                  <c:v>4930.92122099525</c:v>
                </c:pt>
                <c:pt idx="912">
                  <c:v>4930.92122099525</c:v>
                </c:pt>
                <c:pt idx="913">
                  <c:v>4930.92122099525</c:v>
                </c:pt>
                <c:pt idx="914">
                  <c:v>4930.92122099525</c:v>
                </c:pt>
                <c:pt idx="915">
                  <c:v>4930.92122099525</c:v>
                </c:pt>
                <c:pt idx="916">
                  <c:v>4930.92122099525</c:v>
                </c:pt>
                <c:pt idx="917">
                  <c:v>4930.92122099525</c:v>
                </c:pt>
                <c:pt idx="918">
                  <c:v>4930.92122099525</c:v>
                </c:pt>
                <c:pt idx="919">
                  <c:v>4930.92122099525</c:v>
                </c:pt>
                <c:pt idx="920">
                  <c:v>4930.92122099525</c:v>
                </c:pt>
                <c:pt idx="921">
                  <c:v>4930.92122099525</c:v>
                </c:pt>
                <c:pt idx="922">
                  <c:v>4930.92122099525</c:v>
                </c:pt>
                <c:pt idx="923">
                  <c:v>4930.92122099525</c:v>
                </c:pt>
                <c:pt idx="924">
                  <c:v>4930.92122099525</c:v>
                </c:pt>
                <c:pt idx="925">
                  <c:v>4930.92122099525</c:v>
                </c:pt>
                <c:pt idx="926">
                  <c:v>4930.92122099525</c:v>
                </c:pt>
                <c:pt idx="927">
                  <c:v>4930.92122099525</c:v>
                </c:pt>
                <c:pt idx="928">
                  <c:v>4930.92122099525</c:v>
                </c:pt>
                <c:pt idx="929">
                  <c:v>4930.92122099525</c:v>
                </c:pt>
                <c:pt idx="930">
                  <c:v>4930.92122099525</c:v>
                </c:pt>
                <c:pt idx="931">
                  <c:v>4930.92122099525</c:v>
                </c:pt>
                <c:pt idx="932">
                  <c:v>4930.92122099525</c:v>
                </c:pt>
                <c:pt idx="933">
                  <c:v>4930.92122099525</c:v>
                </c:pt>
                <c:pt idx="934">
                  <c:v>4930.92122099525</c:v>
                </c:pt>
                <c:pt idx="935">
                  <c:v>4930.92122099525</c:v>
                </c:pt>
                <c:pt idx="936">
                  <c:v>4930.92122099525</c:v>
                </c:pt>
                <c:pt idx="937">
                  <c:v>4930.92122099525</c:v>
                </c:pt>
                <c:pt idx="938">
                  <c:v>4930.92122099525</c:v>
                </c:pt>
                <c:pt idx="939">
                  <c:v>4930.92122099525</c:v>
                </c:pt>
                <c:pt idx="940">
                  <c:v>4930.92122099525</c:v>
                </c:pt>
                <c:pt idx="941">
                  <c:v>4930.92122099525</c:v>
                </c:pt>
                <c:pt idx="942">
                  <c:v>4930.92122099525</c:v>
                </c:pt>
                <c:pt idx="943">
                  <c:v>4930.92122099525</c:v>
                </c:pt>
                <c:pt idx="944">
                  <c:v>4930.92122099525</c:v>
                </c:pt>
                <c:pt idx="945">
                  <c:v>4930.92122099525</c:v>
                </c:pt>
                <c:pt idx="946">
                  <c:v>4930.92122099525</c:v>
                </c:pt>
                <c:pt idx="947">
                  <c:v>4930.92122099525</c:v>
                </c:pt>
                <c:pt idx="948">
                  <c:v>4930.92122099525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Trans!$C$2:$C$950</c:f>
              <c:numCache>
                <c:formatCode>General</c:formatCode>
                <c:ptCount val="949"/>
                <c:pt idx="0">
                  <c:v>4930.92122099525</c:v>
                </c:pt>
                <c:pt idx="1">
                  <c:v>4930.92122099525</c:v>
                </c:pt>
                <c:pt idx="2">
                  <c:v>4930.92122099525</c:v>
                </c:pt>
                <c:pt idx="3">
                  <c:v>4930.92122099525</c:v>
                </c:pt>
                <c:pt idx="4">
                  <c:v>4930.92122099525</c:v>
                </c:pt>
                <c:pt idx="5">
                  <c:v>4930.92122099525</c:v>
                </c:pt>
                <c:pt idx="6">
                  <c:v>4930.92122099525</c:v>
                </c:pt>
                <c:pt idx="7">
                  <c:v>4930.92122099525</c:v>
                </c:pt>
                <c:pt idx="8">
                  <c:v>4930.92122099525</c:v>
                </c:pt>
                <c:pt idx="9">
                  <c:v>4930.92122099525</c:v>
                </c:pt>
                <c:pt idx="10">
                  <c:v>4930.92122099525</c:v>
                </c:pt>
                <c:pt idx="11">
                  <c:v>4930.92122099525</c:v>
                </c:pt>
                <c:pt idx="12">
                  <c:v>4930.92122099525</c:v>
                </c:pt>
                <c:pt idx="13">
                  <c:v>4930.92122099525</c:v>
                </c:pt>
                <c:pt idx="14">
                  <c:v>4930.92122099525</c:v>
                </c:pt>
                <c:pt idx="15">
                  <c:v>4930.92122099525</c:v>
                </c:pt>
                <c:pt idx="16">
                  <c:v>4930.92122099525</c:v>
                </c:pt>
                <c:pt idx="17">
                  <c:v>4930.92122099525</c:v>
                </c:pt>
                <c:pt idx="18">
                  <c:v>4930.92122099525</c:v>
                </c:pt>
                <c:pt idx="19">
                  <c:v>4930.92122099525</c:v>
                </c:pt>
                <c:pt idx="20">
                  <c:v>4930.92122099525</c:v>
                </c:pt>
                <c:pt idx="21">
                  <c:v>4930.92122099525</c:v>
                </c:pt>
                <c:pt idx="22">
                  <c:v>4930.92122099525</c:v>
                </c:pt>
                <c:pt idx="23">
                  <c:v>4930.92122099525</c:v>
                </c:pt>
                <c:pt idx="24">
                  <c:v>4930.92122099525</c:v>
                </c:pt>
                <c:pt idx="25">
                  <c:v>4930.92122099525</c:v>
                </c:pt>
                <c:pt idx="26">
                  <c:v>4930.92122099525</c:v>
                </c:pt>
                <c:pt idx="27">
                  <c:v>4930.92122099525</c:v>
                </c:pt>
                <c:pt idx="28">
                  <c:v>4930.92122099525</c:v>
                </c:pt>
                <c:pt idx="29">
                  <c:v>4930.92122099525</c:v>
                </c:pt>
                <c:pt idx="30">
                  <c:v>4930.92122099525</c:v>
                </c:pt>
                <c:pt idx="31">
                  <c:v>4930.92122099525</c:v>
                </c:pt>
                <c:pt idx="32">
                  <c:v>4930.92122099525</c:v>
                </c:pt>
                <c:pt idx="33">
                  <c:v>4930.92122099525</c:v>
                </c:pt>
                <c:pt idx="34">
                  <c:v>4930.92122099525</c:v>
                </c:pt>
                <c:pt idx="35">
                  <c:v>4930.92122099525</c:v>
                </c:pt>
                <c:pt idx="36">
                  <c:v>4930.92122099525</c:v>
                </c:pt>
                <c:pt idx="37">
                  <c:v>4930.92122099525</c:v>
                </c:pt>
                <c:pt idx="38">
                  <c:v>4930.92122099525</c:v>
                </c:pt>
                <c:pt idx="39">
                  <c:v>4930.92122099525</c:v>
                </c:pt>
                <c:pt idx="40">
                  <c:v>4930.92122099525</c:v>
                </c:pt>
                <c:pt idx="41">
                  <c:v>4930.92122099525</c:v>
                </c:pt>
                <c:pt idx="42">
                  <c:v>4930.92122099525</c:v>
                </c:pt>
                <c:pt idx="43">
                  <c:v>4930.92122099525</c:v>
                </c:pt>
                <c:pt idx="44">
                  <c:v>4930.92122099525</c:v>
                </c:pt>
                <c:pt idx="45">
                  <c:v>4930.92122099525</c:v>
                </c:pt>
                <c:pt idx="46">
                  <c:v>4930.92122099525</c:v>
                </c:pt>
                <c:pt idx="47">
                  <c:v>4930.92122099525</c:v>
                </c:pt>
                <c:pt idx="48">
                  <c:v>4930.92122099525</c:v>
                </c:pt>
                <c:pt idx="49">
                  <c:v>4930.92122099525</c:v>
                </c:pt>
                <c:pt idx="50">
                  <c:v>4930.92122099525</c:v>
                </c:pt>
                <c:pt idx="51">
                  <c:v>4930.92122099525</c:v>
                </c:pt>
                <c:pt idx="52">
                  <c:v>4930.92122099525</c:v>
                </c:pt>
                <c:pt idx="53">
                  <c:v>4930.92122099525</c:v>
                </c:pt>
                <c:pt idx="54">
                  <c:v>4930.92122099525</c:v>
                </c:pt>
                <c:pt idx="55">
                  <c:v>4930.92122099525</c:v>
                </c:pt>
                <c:pt idx="56">
                  <c:v>4930.92122099525</c:v>
                </c:pt>
                <c:pt idx="57">
                  <c:v>4930.92122099525</c:v>
                </c:pt>
                <c:pt idx="58">
                  <c:v>4930.92122099525</c:v>
                </c:pt>
                <c:pt idx="59">
                  <c:v>4930.92122099525</c:v>
                </c:pt>
                <c:pt idx="60">
                  <c:v>4930.92122099525</c:v>
                </c:pt>
                <c:pt idx="61">
                  <c:v>4930.92122099525</c:v>
                </c:pt>
                <c:pt idx="62">
                  <c:v>4930.92122099525</c:v>
                </c:pt>
                <c:pt idx="63">
                  <c:v>4930.92122099525</c:v>
                </c:pt>
                <c:pt idx="64">
                  <c:v>4930.92122099525</c:v>
                </c:pt>
                <c:pt idx="65">
                  <c:v>4930.92122099525</c:v>
                </c:pt>
                <c:pt idx="66">
                  <c:v>4930.92122099525</c:v>
                </c:pt>
                <c:pt idx="67">
                  <c:v>4930.92122099525</c:v>
                </c:pt>
                <c:pt idx="68">
                  <c:v>4930.92122099525</c:v>
                </c:pt>
                <c:pt idx="69">
                  <c:v>4930.92122099525</c:v>
                </c:pt>
                <c:pt idx="70">
                  <c:v>4930.92122099525</c:v>
                </c:pt>
                <c:pt idx="71">
                  <c:v>4930.92122099525</c:v>
                </c:pt>
                <c:pt idx="72">
                  <c:v>4930.92122099525</c:v>
                </c:pt>
                <c:pt idx="73">
                  <c:v>4930.92122099525</c:v>
                </c:pt>
                <c:pt idx="74">
                  <c:v>4930.92122099525</c:v>
                </c:pt>
                <c:pt idx="75">
                  <c:v>4930.92122099525</c:v>
                </c:pt>
                <c:pt idx="76">
                  <c:v>4930.92122099525</c:v>
                </c:pt>
                <c:pt idx="77">
                  <c:v>4930.92122099525</c:v>
                </c:pt>
                <c:pt idx="78">
                  <c:v>4930.92122099525</c:v>
                </c:pt>
                <c:pt idx="79">
                  <c:v>4930.92122099525</c:v>
                </c:pt>
                <c:pt idx="80">
                  <c:v>4930.92122099525</c:v>
                </c:pt>
                <c:pt idx="81">
                  <c:v>4930.92122099525</c:v>
                </c:pt>
                <c:pt idx="82">
                  <c:v>4930.92122099525</c:v>
                </c:pt>
                <c:pt idx="83">
                  <c:v>4930.92122099525</c:v>
                </c:pt>
                <c:pt idx="84">
                  <c:v>4930.92122099525</c:v>
                </c:pt>
                <c:pt idx="85">
                  <c:v>4930.92122099525</c:v>
                </c:pt>
                <c:pt idx="86">
                  <c:v>4930.92122099525</c:v>
                </c:pt>
                <c:pt idx="87">
                  <c:v>4930.92122099525</c:v>
                </c:pt>
                <c:pt idx="88">
                  <c:v>4930.92122099525</c:v>
                </c:pt>
                <c:pt idx="89">
                  <c:v>4930.92122099525</c:v>
                </c:pt>
                <c:pt idx="90">
                  <c:v>4930.92122099525</c:v>
                </c:pt>
                <c:pt idx="91">
                  <c:v>4930.92122099525</c:v>
                </c:pt>
                <c:pt idx="92">
                  <c:v>4930.92122099525</c:v>
                </c:pt>
                <c:pt idx="93">
                  <c:v>4930.92122099525</c:v>
                </c:pt>
                <c:pt idx="94">
                  <c:v>4930.92122099525</c:v>
                </c:pt>
                <c:pt idx="95">
                  <c:v>4930.92122099525</c:v>
                </c:pt>
                <c:pt idx="96">
                  <c:v>4930.92122099525</c:v>
                </c:pt>
                <c:pt idx="97">
                  <c:v>4930.92122099525</c:v>
                </c:pt>
                <c:pt idx="98">
                  <c:v>4930.92122099525</c:v>
                </c:pt>
                <c:pt idx="99">
                  <c:v>4930.92122099525</c:v>
                </c:pt>
                <c:pt idx="100">
                  <c:v>4930.92122099525</c:v>
                </c:pt>
                <c:pt idx="101">
                  <c:v>4930.92122099525</c:v>
                </c:pt>
                <c:pt idx="102">
                  <c:v>4930.92122099525</c:v>
                </c:pt>
                <c:pt idx="103">
                  <c:v>4930.92122099525</c:v>
                </c:pt>
                <c:pt idx="104">
                  <c:v>4930.92122099525</c:v>
                </c:pt>
                <c:pt idx="105">
                  <c:v>4930.92122099525</c:v>
                </c:pt>
                <c:pt idx="106">
                  <c:v>4930.92122099525</c:v>
                </c:pt>
                <c:pt idx="107">
                  <c:v>4930.92122099525</c:v>
                </c:pt>
                <c:pt idx="108">
                  <c:v>4930.92122099525</c:v>
                </c:pt>
                <c:pt idx="109">
                  <c:v>4930.92122099525</c:v>
                </c:pt>
                <c:pt idx="110">
                  <c:v>4930.92122099525</c:v>
                </c:pt>
                <c:pt idx="111">
                  <c:v>4930.92122099525</c:v>
                </c:pt>
                <c:pt idx="112">
                  <c:v>4930.92122099525</c:v>
                </c:pt>
                <c:pt idx="113">
                  <c:v>4930.92122099525</c:v>
                </c:pt>
                <c:pt idx="114">
                  <c:v>4930.92122099525</c:v>
                </c:pt>
                <c:pt idx="115">
                  <c:v>4930.92122099525</c:v>
                </c:pt>
                <c:pt idx="116">
                  <c:v>4930.92122099525</c:v>
                </c:pt>
                <c:pt idx="117">
                  <c:v>4930.92122099525</c:v>
                </c:pt>
                <c:pt idx="118">
                  <c:v>4930.92122099525</c:v>
                </c:pt>
                <c:pt idx="119">
                  <c:v>4930.92122099525</c:v>
                </c:pt>
                <c:pt idx="120">
                  <c:v>4930.92122099525</c:v>
                </c:pt>
                <c:pt idx="121">
                  <c:v>4930.92122099525</c:v>
                </c:pt>
                <c:pt idx="122">
                  <c:v>4930.92122099525</c:v>
                </c:pt>
                <c:pt idx="123">
                  <c:v>4930.92122099525</c:v>
                </c:pt>
                <c:pt idx="124">
                  <c:v>4930.92122099525</c:v>
                </c:pt>
                <c:pt idx="125">
                  <c:v>4930.92122099525</c:v>
                </c:pt>
                <c:pt idx="126">
                  <c:v>4930.92122099525</c:v>
                </c:pt>
                <c:pt idx="127">
                  <c:v>4930.92122099525</c:v>
                </c:pt>
                <c:pt idx="128">
                  <c:v>4930.92122099525</c:v>
                </c:pt>
                <c:pt idx="129">
                  <c:v>4930.92122099525</c:v>
                </c:pt>
                <c:pt idx="130">
                  <c:v>4930.92122099525</c:v>
                </c:pt>
                <c:pt idx="131">
                  <c:v>4930.92122099525</c:v>
                </c:pt>
                <c:pt idx="132">
                  <c:v>4930.92122099525</c:v>
                </c:pt>
                <c:pt idx="133">
                  <c:v>4930.92122099525</c:v>
                </c:pt>
                <c:pt idx="134">
                  <c:v>4930.92122099525</c:v>
                </c:pt>
                <c:pt idx="135">
                  <c:v>4930.92122099525</c:v>
                </c:pt>
                <c:pt idx="136">
                  <c:v>4930.92122099525</c:v>
                </c:pt>
                <c:pt idx="137">
                  <c:v>4930.92122099525</c:v>
                </c:pt>
                <c:pt idx="138">
                  <c:v>4930.92122099525</c:v>
                </c:pt>
                <c:pt idx="139">
                  <c:v>4930.92122099525</c:v>
                </c:pt>
                <c:pt idx="140">
                  <c:v>4930.92122099525</c:v>
                </c:pt>
                <c:pt idx="141">
                  <c:v>4930.92122099525</c:v>
                </c:pt>
                <c:pt idx="142">
                  <c:v>4930.92122099525</c:v>
                </c:pt>
                <c:pt idx="143">
                  <c:v>4930.92122099525</c:v>
                </c:pt>
                <c:pt idx="144">
                  <c:v>4930.92122099525</c:v>
                </c:pt>
                <c:pt idx="145">
                  <c:v>4930.92122099525</c:v>
                </c:pt>
                <c:pt idx="146">
                  <c:v>4930.92122099525</c:v>
                </c:pt>
                <c:pt idx="147">
                  <c:v>4930.92122099525</c:v>
                </c:pt>
                <c:pt idx="148">
                  <c:v>4930.92122099525</c:v>
                </c:pt>
                <c:pt idx="149">
                  <c:v>4930.92122099525</c:v>
                </c:pt>
                <c:pt idx="150">
                  <c:v>4930.92122099525</c:v>
                </c:pt>
                <c:pt idx="151">
                  <c:v>4930.92122099525</c:v>
                </c:pt>
                <c:pt idx="152">
                  <c:v>4930.92122099525</c:v>
                </c:pt>
                <c:pt idx="153">
                  <c:v>4930.92122099525</c:v>
                </c:pt>
                <c:pt idx="154">
                  <c:v>4930.92122099525</c:v>
                </c:pt>
                <c:pt idx="155">
                  <c:v>4930.92122099525</c:v>
                </c:pt>
                <c:pt idx="156">
                  <c:v>4930.92122099525</c:v>
                </c:pt>
                <c:pt idx="157">
                  <c:v>4930.92122099525</c:v>
                </c:pt>
                <c:pt idx="158">
                  <c:v>4930.92122099525</c:v>
                </c:pt>
                <c:pt idx="159">
                  <c:v>4930.92122099525</c:v>
                </c:pt>
                <c:pt idx="160">
                  <c:v>4930.92122099525</c:v>
                </c:pt>
                <c:pt idx="161">
                  <c:v>4930.92122099525</c:v>
                </c:pt>
                <c:pt idx="162">
                  <c:v>4930.92122099525</c:v>
                </c:pt>
                <c:pt idx="163">
                  <c:v>4930.92122099525</c:v>
                </c:pt>
                <c:pt idx="164">
                  <c:v>4930.92122099525</c:v>
                </c:pt>
                <c:pt idx="165">
                  <c:v>4930.92122099525</c:v>
                </c:pt>
                <c:pt idx="166">
                  <c:v>4930.92122099525</c:v>
                </c:pt>
                <c:pt idx="167">
                  <c:v>4930.92122099525</c:v>
                </c:pt>
                <c:pt idx="168">
                  <c:v>4930.92122099525</c:v>
                </c:pt>
                <c:pt idx="169">
                  <c:v>4930.92122099525</c:v>
                </c:pt>
                <c:pt idx="170">
                  <c:v>4930.92122099525</c:v>
                </c:pt>
                <c:pt idx="171">
                  <c:v>4930.92122099525</c:v>
                </c:pt>
                <c:pt idx="172">
                  <c:v>4930.92122099525</c:v>
                </c:pt>
                <c:pt idx="173">
                  <c:v>4930.92122099525</c:v>
                </c:pt>
                <c:pt idx="174">
                  <c:v>4930.92122099525</c:v>
                </c:pt>
                <c:pt idx="175">
                  <c:v>4930.92122099525</c:v>
                </c:pt>
                <c:pt idx="176">
                  <c:v>4930.92122099525</c:v>
                </c:pt>
                <c:pt idx="177">
                  <c:v>4930.92122099525</c:v>
                </c:pt>
                <c:pt idx="178">
                  <c:v>4930.92122099525</c:v>
                </c:pt>
                <c:pt idx="179">
                  <c:v>4930.92122099525</c:v>
                </c:pt>
                <c:pt idx="180">
                  <c:v>4930.92122099525</c:v>
                </c:pt>
                <c:pt idx="181">
                  <c:v>4930.92122099525</c:v>
                </c:pt>
                <c:pt idx="182">
                  <c:v>4930.92122099525</c:v>
                </c:pt>
                <c:pt idx="183">
                  <c:v>4930.92122099525</c:v>
                </c:pt>
                <c:pt idx="184">
                  <c:v>4930.92122099525</c:v>
                </c:pt>
                <c:pt idx="185">
                  <c:v>4930.92122099525</c:v>
                </c:pt>
                <c:pt idx="186">
                  <c:v>4930.92122099525</c:v>
                </c:pt>
                <c:pt idx="187">
                  <c:v>4930.92122099525</c:v>
                </c:pt>
                <c:pt idx="188">
                  <c:v>4930.92122099525</c:v>
                </c:pt>
                <c:pt idx="189">
                  <c:v>4930.92122099525</c:v>
                </c:pt>
                <c:pt idx="190">
                  <c:v>4930.92122099525</c:v>
                </c:pt>
                <c:pt idx="191">
                  <c:v>4930.92122099525</c:v>
                </c:pt>
                <c:pt idx="192">
                  <c:v>4930.92122099525</c:v>
                </c:pt>
                <c:pt idx="193">
                  <c:v>4930.92122099525</c:v>
                </c:pt>
                <c:pt idx="194">
                  <c:v>4930.92122099525</c:v>
                </c:pt>
                <c:pt idx="195">
                  <c:v>4930.92122099525</c:v>
                </c:pt>
                <c:pt idx="196">
                  <c:v>4930.92122099525</c:v>
                </c:pt>
                <c:pt idx="197">
                  <c:v>4930.92122099525</c:v>
                </c:pt>
                <c:pt idx="198">
                  <c:v>4930.92122099525</c:v>
                </c:pt>
                <c:pt idx="199">
                  <c:v>4930.92122099525</c:v>
                </c:pt>
                <c:pt idx="200">
                  <c:v>4930.92122099525</c:v>
                </c:pt>
                <c:pt idx="201">
                  <c:v>4930.92122099525</c:v>
                </c:pt>
                <c:pt idx="202">
                  <c:v>4930.92122099525</c:v>
                </c:pt>
                <c:pt idx="203">
                  <c:v>4930.92122099525</c:v>
                </c:pt>
                <c:pt idx="204">
                  <c:v>4930.92122099525</c:v>
                </c:pt>
                <c:pt idx="205">
                  <c:v>4930.92122099525</c:v>
                </c:pt>
                <c:pt idx="206">
                  <c:v>4930.92122099525</c:v>
                </c:pt>
                <c:pt idx="207">
                  <c:v>4930.92122099525</c:v>
                </c:pt>
                <c:pt idx="208">
                  <c:v>4930.92122099525</c:v>
                </c:pt>
                <c:pt idx="209">
                  <c:v>4930.92122099525</c:v>
                </c:pt>
                <c:pt idx="210">
                  <c:v>4930.92122099525</c:v>
                </c:pt>
                <c:pt idx="211">
                  <c:v>4930.92122099525</c:v>
                </c:pt>
                <c:pt idx="212">
                  <c:v>4930.92122099525</c:v>
                </c:pt>
                <c:pt idx="213">
                  <c:v>4930.92122099525</c:v>
                </c:pt>
                <c:pt idx="214">
                  <c:v>4930.92122099525</c:v>
                </c:pt>
                <c:pt idx="215">
                  <c:v>4930.92122099525</c:v>
                </c:pt>
                <c:pt idx="216">
                  <c:v>4930.92122099525</c:v>
                </c:pt>
                <c:pt idx="217">
                  <c:v>4930.92122099525</c:v>
                </c:pt>
                <c:pt idx="218">
                  <c:v>4930.92122099525</c:v>
                </c:pt>
                <c:pt idx="219">
                  <c:v>4930.92122099525</c:v>
                </c:pt>
                <c:pt idx="220">
                  <c:v>4930.92122099525</c:v>
                </c:pt>
                <c:pt idx="221">
                  <c:v>4930.92122099525</c:v>
                </c:pt>
                <c:pt idx="222">
                  <c:v>4930.92122099525</c:v>
                </c:pt>
                <c:pt idx="223">
                  <c:v>4930.92122099525</c:v>
                </c:pt>
                <c:pt idx="224">
                  <c:v>4930.92122099525</c:v>
                </c:pt>
                <c:pt idx="225">
                  <c:v>4930.92122099525</c:v>
                </c:pt>
                <c:pt idx="226">
                  <c:v>4930.92122099525</c:v>
                </c:pt>
                <c:pt idx="227">
                  <c:v>4930.92122099525</c:v>
                </c:pt>
                <c:pt idx="228">
                  <c:v>4930.92122099525</c:v>
                </c:pt>
                <c:pt idx="229">
                  <c:v>4930.92122099525</c:v>
                </c:pt>
                <c:pt idx="230">
                  <c:v>4930.92122099525</c:v>
                </c:pt>
                <c:pt idx="231">
                  <c:v>4930.92122099525</c:v>
                </c:pt>
                <c:pt idx="232">
                  <c:v>4930.92122099525</c:v>
                </c:pt>
                <c:pt idx="233">
                  <c:v>4930.92122099525</c:v>
                </c:pt>
                <c:pt idx="234">
                  <c:v>4930.92122099525</c:v>
                </c:pt>
                <c:pt idx="235">
                  <c:v>4930.92122099525</c:v>
                </c:pt>
                <c:pt idx="236">
                  <c:v>4930.92122099525</c:v>
                </c:pt>
                <c:pt idx="237">
                  <c:v>4930.92122099525</c:v>
                </c:pt>
                <c:pt idx="238">
                  <c:v>4930.92122099525</c:v>
                </c:pt>
                <c:pt idx="239">
                  <c:v>4930.92122099525</c:v>
                </c:pt>
                <c:pt idx="240">
                  <c:v>4930.92122099525</c:v>
                </c:pt>
                <c:pt idx="241">
                  <c:v>4930.92122099525</c:v>
                </c:pt>
                <c:pt idx="242">
                  <c:v>4930.92122099525</c:v>
                </c:pt>
                <c:pt idx="243">
                  <c:v>4930.92122099525</c:v>
                </c:pt>
                <c:pt idx="244">
                  <c:v>4930.92122099525</c:v>
                </c:pt>
                <c:pt idx="245">
                  <c:v>4930.92122099525</c:v>
                </c:pt>
                <c:pt idx="246">
                  <c:v>4930.92122099525</c:v>
                </c:pt>
                <c:pt idx="247">
                  <c:v>4930.92122099525</c:v>
                </c:pt>
                <c:pt idx="248">
                  <c:v>4930.92122099525</c:v>
                </c:pt>
                <c:pt idx="249">
                  <c:v>4930.92122099525</c:v>
                </c:pt>
                <c:pt idx="250">
                  <c:v>4930.92122099525</c:v>
                </c:pt>
                <c:pt idx="251">
                  <c:v>4930.92122099525</c:v>
                </c:pt>
                <c:pt idx="252">
                  <c:v>4930.92122099525</c:v>
                </c:pt>
                <c:pt idx="253">
                  <c:v>4930.92122099525</c:v>
                </c:pt>
                <c:pt idx="254">
                  <c:v>4930.92122099525</c:v>
                </c:pt>
                <c:pt idx="255">
                  <c:v>4930.92122099525</c:v>
                </c:pt>
                <c:pt idx="256">
                  <c:v>4930.92122099525</c:v>
                </c:pt>
                <c:pt idx="257">
                  <c:v>4930.92122099525</c:v>
                </c:pt>
                <c:pt idx="258">
                  <c:v>4930.92122099525</c:v>
                </c:pt>
                <c:pt idx="259">
                  <c:v>4930.92122099525</c:v>
                </c:pt>
                <c:pt idx="260">
                  <c:v>4930.92122099525</c:v>
                </c:pt>
                <c:pt idx="261">
                  <c:v>4930.92122099525</c:v>
                </c:pt>
                <c:pt idx="262">
                  <c:v>4930.92122099525</c:v>
                </c:pt>
                <c:pt idx="263">
                  <c:v>4930.92122099525</c:v>
                </c:pt>
                <c:pt idx="264">
                  <c:v>4930.92122099525</c:v>
                </c:pt>
                <c:pt idx="265">
                  <c:v>4930.92122099525</c:v>
                </c:pt>
                <c:pt idx="266">
                  <c:v>4930.92122099525</c:v>
                </c:pt>
                <c:pt idx="267">
                  <c:v>4930.92122099525</c:v>
                </c:pt>
                <c:pt idx="268">
                  <c:v>4930.92122099525</c:v>
                </c:pt>
                <c:pt idx="269">
                  <c:v>4930.92122099525</c:v>
                </c:pt>
                <c:pt idx="270">
                  <c:v>4930.92122099525</c:v>
                </c:pt>
                <c:pt idx="271">
                  <c:v>4930.92122099525</c:v>
                </c:pt>
                <c:pt idx="272">
                  <c:v>4930.92122099525</c:v>
                </c:pt>
                <c:pt idx="273">
                  <c:v>4930.92122099525</c:v>
                </c:pt>
                <c:pt idx="274">
                  <c:v>4930.92122099525</c:v>
                </c:pt>
                <c:pt idx="275">
                  <c:v>4930.92122099525</c:v>
                </c:pt>
                <c:pt idx="276">
                  <c:v>4930.92122099525</c:v>
                </c:pt>
                <c:pt idx="277">
                  <c:v>4930.92122099525</c:v>
                </c:pt>
                <c:pt idx="278">
                  <c:v>4930.92122099525</c:v>
                </c:pt>
                <c:pt idx="279">
                  <c:v>4930.92122099525</c:v>
                </c:pt>
                <c:pt idx="280">
                  <c:v>4930.92122099525</c:v>
                </c:pt>
                <c:pt idx="281">
                  <c:v>4930.92122099525</c:v>
                </c:pt>
                <c:pt idx="282">
                  <c:v>4930.92122099525</c:v>
                </c:pt>
                <c:pt idx="283">
                  <c:v>4930.92122099525</c:v>
                </c:pt>
                <c:pt idx="284">
                  <c:v>4930.92122099525</c:v>
                </c:pt>
                <c:pt idx="285">
                  <c:v>4930.92122099525</c:v>
                </c:pt>
                <c:pt idx="286">
                  <c:v>4930.92122099525</c:v>
                </c:pt>
                <c:pt idx="287">
                  <c:v>4930.92122099525</c:v>
                </c:pt>
                <c:pt idx="288">
                  <c:v>4930.92122099525</c:v>
                </c:pt>
                <c:pt idx="289">
                  <c:v>4930.92122099525</c:v>
                </c:pt>
                <c:pt idx="290">
                  <c:v>4930.92122099525</c:v>
                </c:pt>
                <c:pt idx="291">
                  <c:v>4930.92122099525</c:v>
                </c:pt>
                <c:pt idx="292">
                  <c:v>4930.92122099525</c:v>
                </c:pt>
                <c:pt idx="293">
                  <c:v>4930.92122099525</c:v>
                </c:pt>
                <c:pt idx="294">
                  <c:v>4930.92122099525</c:v>
                </c:pt>
                <c:pt idx="295">
                  <c:v>4930.92122099525</c:v>
                </c:pt>
                <c:pt idx="296">
                  <c:v>4930.92122099525</c:v>
                </c:pt>
                <c:pt idx="297">
                  <c:v>4930.92122099525</c:v>
                </c:pt>
                <c:pt idx="298">
                  <c:v>4930.92122099525</c:v>
                </c:pt>
                <c:pt idx="299">
                  <c:v>4930.92122099525</c:v>
                </c:pt>
                <c:pt idx="300">
                  <c:v>4930.92122099525</c:v>
                </c:pt>
                <c:pt idx="301">
                  <c:v>4930.92122099525</c:v>
                </c:pt>
                <c:pt idx="302">
                  <c:v>4930.92122099525</c:v>
                </c:pt>
                <c:pt idx="303">
                  <c:v>4930.92122099525</c:v>
                </c:pt>
                <c:pt idx="304">
                  <c:v>4930.92122099525</c:v>
                </c:pt>
                <c:pt idx="305">
                  <c:v>4930.92122099525</c:v>
                </c:pt>
                <c:pt idx="306">
                  <c:v>4930.92122099525</c:v>
                </c:pt>
                <c:pt idx="307">
                  <c:v>4930.92122099525</c:v>
                </c:pt>
                <c:pt idx="308">
                  <c:v>4930.92122099525</c:v>
                </c:pt>
                <c:pt idx="309">
                  <c:v>4930.92122099525</c:v>
                </c:pt>
                <c:pt idx="310">
                  <c:v>4930.92122099525</c:v>
                </c:pt>
                <c:pt idx="311">
                  <c:v>4930.92122099525</c:v>
                </c:pt>
                <c:pt idx="312">
                  <c:v>4930.92122099525</c:v>
                </c:pt>
                <c:pt idx="313">
                  <c:v>4930.92122099525</c:v>
                </c:pt>
                <c:pt idx="314">
                  <c:v>4930.92122099525</c:v>
                </c:pt>
                <c:pt idx="315">
                  <c:v>4930.92122099525</c:v>
                </c:pt>
                <c:pt idx="316">
                  <c:v>4930.92122099525</c:v>
                </c:pt>
                <c:pt idx="317">
                  <c:v>4930.92122099525</c:v>
                </c:pt>
                <c:pt idx="318">
                  <c:v>4930.92122099525</c:v>
                </c:pt>
                <c:pt idx="319">
                  <c:v>4930.92122099525</c:v>
                </c:pt>
                <c:pt idx="320">
                  <c:v>4930.92122099525</c:v>
                </c:pt>
                <c:pt idx="321">
                  <c:v>4930.92122099525</c:v>
                </c:pt>
                <c:pt idx="322">
                  <c:v>4930.92122099525</c:v>
                </c:pt>
                <c:pt idx="323">
                  <c:v>4930.92122099525</c:v>
                </c:pt>
                <c:pt idx="324">
                  <c:v>4930.92122099525</c:v>
                </c:pt>
                <c:pt idx="325">
                  <c:v>4930.92122099525</c:v>
                </c:pt>
                <c:pt idx="326">
                  <c:v>4930.92122099525</c:v>
                </c:pt>
                <c:pt idx="327">
                  <c:v>4930.92122099525</c:v>
                </c:pt>
                <c:pt idx="328">
                  <c:v>4930.92122099525</c:v>
                </c:pt>
                <c:pt idx="329">
                  <c:v>4930.92122099525</c:v>
                </c:pt>
                <c:pt idx="330">
                  <c:v>4930.92122099525</c:v>
                </c:pt>
                <c:pt idx="331">
                  <c:v>4930.92122099525</c:v>
                </c:pt>
                <c:pt idx="332">
                  <c:v>4930.92122099525</c:v>
                </c:pt>
                <c:pt idx="333">
                  <c:v>4930.92122099525</c:v>
                </c:pt>
                <c:pt idx="334">
                  <c:v>4930.92122099525</c:v>
                </c:pt>
                <c:pt idx="335">
                  <c:v>4930.92122099525</c:v>
                </c:pt>
                <c:pt idx="336">
                  <c:v>4930.92122099525</c:v>
                </c:pt>
                <c:pt idx="337">
                  <c:v>4930.92122099525</c:v>
                </c:pt>
                <c:pt idx="338">
                  <c:v>4930.92122099525</c:v>
                </c:pt>
                <c:pt idx="339">
                  <c:v>4930.92122099525</c:v>
                </c:pt>
                <c:pt idx="340">
                  <c:v>4930.92122099525</c:v>
                </c:pt>
                <c:pt idx="341">
                  <c:v>4930.92122099525</c:v>
                </c:pt>
                <c:pt idx="342">
                  <c:v>4930.92122099525</c:v>
                </c:pt>
                <c:pt idx="343">
                  <c:v>4930.92122099525</c:v>
                </c:pt>
                <c:pt idx="344">
                  <c:v>4930.92122099525</c:v>
                </c:pt>
                <c:pt idx="345">
                  <c:v>4930.92122099525</c:v>
                </c:pt>
                <c:pt idx="346">
                  <c:v>4930.92122099525</c:v>
                </c:pt>
                <c:pt idx="347">
                  <c:v>4930.92122099525</c:v>
                </c:pt>
                <c:pt idx="348">
                  <c:v>4930.92122099525</c:v>
                </c:pt>
                <c:pt idx="349">
                  <c:v>4930.92122099525</c:v>
                </c:pt>
                <c:pt idx="350">
                  <c:v>4930.92122099525</c:v>
                </c:pt>
                <c:pt idx="351">
                  <c:v>4930.92122099525</c:v>
                </c:pt>
                <c:pt idx="352">
                  <c:v>4930.92122099525</c:v>
                </c:pt>
                <c:pt idx="353">
                  <c:v>4930.92122099525</c:v>
                </c:pt>
                <c:pt idx="354">
                  <c:v>4930.92122099525</c:v>
                </c:pt>
                <c:pt idx="355">
                  <c:v>4930.92122099525</c:v>
                </c:pt>
                <c:pt idx="356">
                  <c:v>4930.92122099525</c:v>
                </c:pt>
                <c:pt idx="357">
                  <c:v>4930.92122099525</c:v>
                </c:pt>
                <c:pt idx="358">
                  <c:v>4930.92122099525</c:v>
                </c:pt>
                <c:pt idx="359">
                  <c:v>4930.92122099525</c:v>
                </c:pt>
                <c:pt idx="360">
                  <c:v>4930.92122099525</c:v>
                </c:pt>
                <c:pt idx="361">
                  <c:v>4930.92122099525</c:v>
                </c:pt>
                <c:pt idx="362">
                  <c:v>4930.92122099525</c:v>
                </c:pt>
                <c:pt idx="363">
                  <c:v>4930.92122099525</c:v>
                </c:pt>
                <c:pt idx="364">
                  <c:v>4930.92122099525</c:v>
                </c:pt>
                <c:pt idx="365">
                  <c:v>4930.92122099525</c:v>
                </c:pt>
                <c:pt idx="366">
                  <c:v>4930.92122099525</c:v>
                </c:pt>
                <c:pt idx="367">
                  <c:v>4930.92122099525</c:v>
                </c:pt>
                <c:pt idx="368">
                  <c:v>4930.92122099525</c:v>
                </c:pt>
                <c:pt idx="369">
                  <c:v>4930.92122099525</c:v>
                </c:pt>
                <c:pt idx="370">
                  <c:v>4930.92122099525</c:v>
                </c:pt>
                <c:pt idx="371">
                  <c:v>4930.92122099525</c:v>
                </c:pt>
                <c:pt idx="372">
                  <c:v>4930.92122099525</c:v>
                </c:pt>
                <c:pt idx="373">
                  <c:v>4930.92122099525</c:v>
                </c:pt>
                <c:pt idx="374">
                  <c:v>4930.92122099525</c:v>
                </c:pt>
                <c:pt idx="375">
                  <c:v>4930.92122099525</c:v>
                </c:pt>
                <c:pt idx="376">
                  <c:v>4930.92122099525</c:v>
                </c:pt>
                <c:pt idx="377">
                  <c:v>4930.92122099525</c:v>
                </c:pt>
                <c:pt idx="378">
                  <c:v>4930.92122099525</c:v>
                </c:pt>
                <c:pt idx="379">
                  <c:v>4930.92122099525</c:v>
                </c:pt>
                <c:pt idx="380">
                  <c:v>4930.92122099525</c:v>
                </c:pt>
                <c:pt idx="381">
                  <c:v>4930.92122099525</c:v>
                </c:pt>
                <c:pt idx="382">
                  <c:v>4930.92122099525</c:v>
                </c:pt>
                <c:pt idx="383">
                  <c:v>4930.92122099525</c:v>
                </c:pt>
                <c:pt idx="384">
                  <c:v>4930.92122099525</c:v>
                </c:pt>
                <c:pt idx="385">
                  <c:v>4930.92122099525</c:v>
                </c:pt>
                <c:pt idx="386">
                  <c:v>4930.92122099525</c:v>
                </c:pt>
                <c:pt idx="387">
                  <c:v>4930.92122099525</c:v>
                </c:pt>
                <c:pt idx="388">
                  <c:v>4930.92122099525</c:v>
                </c:pt>
                <c:pt idx="389">
                  <c:v>4930.92122099525</c:v>
                </c:pt>
                <c:pt idx="390">
                  <c:v>4930.92122099525</c:v>
                </c:pt>
                <c:pt idx="391">
                  <c:v>4930.92122099525</c:v>
                </c:pt>
                <c:pt idx="392">
                  <c:v>4930.92122099525</c:v>
                </c:pt>
                <c:pt idx="393">
                  <c:v>4930.92122099525</c:v>
                </c:pt>
                <c:pt idx="394">
                  <c:v>4930.92122099525</c:v>
                </c:pt>
                <c:pt idx="395">
                  <c:v>4930.92122099525</c:v>
                </c:pt>
                <c:pt idx="396">
                  <c:v>4930.92122099525</c:v>
                </c:pt>
                <c:pt idx="397">
                  <c:v>4930.92122099525</c:v>
                </c:pt>
                <c:pt idx="398">
                  <c:v>4930.92122099525</c:v>
                </c:pt>
                <c:pt idx="399">
                  <c:v>4930.92122099525</c:v>
                </c:pt>
                <c:pt idx="400">
                  <c:v>4930.92122099525</c:v>
                </c:pt>
                <c:pt idx="401">
                  <c:v>4930.92122099525</c:v>
                </c:pt>
                <c:pt idx="402">
                  <c:v>4930.92122099525</c:v>
                </c:pt>
                <c:pt idx="403">
                  <c:v>4930.92122099525</c:v>
                </c:pt>
                <c:pt idx="404">
                  <c:v>4930.92122099525</c:v>
                </c:pt>
                <c:pt idx="405">
                  <c:v>4930.92122099525</c:v>
                </c:pt>
                <c:pt idx="406">
                  <c:v>4930.92122099525</c:v>
                </c:pt>
                <c:pt idx="407">
                  <c:v>4930.92122099525</c:v>
                </c:pt>
                <c:pt idx="408">
                  <c:v>4930.92122099525</c:v>
                </c:pt>
                <c:pt idx="409">
                  <c:v>4930.92122099525</c:v>
                </c:pt>
                <c:pt idx="410">
                  <c:v>4930.92122099525</c:v>
                </c:pt>
                <c:pt idx="411">
                  <c:v>4930.92122099525</c:v>
                </c:pt>
                <c:pt idx="412">
                  <c:v>4930.92122099525</c:v>
                </c:pt>
                <c:pt idx="413">
                  <c:v>4930.92122099525</c:v>
                </c:pt>
                <c:pt idx="414">
                  <c:v>4930.92122099525</c:v>
                </c:pt>
                <c:pt idx="415">
                  <c:v>4930.92122099525</c:v>
                </c:pt>
                <c:pt idx="416">
                  <c:v>4930.92122099525</c:v>
                </c:pt>
                <c:pt idx="417">
                  <c:v>4930.92122099525</c:v>
                </c:pt>
                <c:pt idx="418">
                  <c:v>4930.92122099525</c:v>
                </c:pt>
                <c:pt idx="419">
                  <c:v>4930.92122099525</c:v>
                </c:pt>
                <c:pt idx="420">
                  <c:v>4930.92122099525</c:v>
                </c:pt>
                <c:pt idx="421">
                  <c:v>4930.92122099525</c:v>
                </c:pt>
                <c:pt idx="422">
                  <c:v>4930.92122099525</c:v>
                </c:pt>
                <c:pt idx="423">
                  <c:v>4930.92122099525</c:v>
                </c:pt>
                <c:pt idx="424">
                  <c:v>4930.92122099525</c:v>
                </c:pt>
                <c:pt idx="425">
                  <c:v>4930.92122099525</c:v>
                </c:pt>
                <c:pt idx="426">
                  <c:v>4930.92122099525</c:v>
                </c:pt>
                <c:pt idx="427">
                  <c:v>4930.92122099525</c:v>
                </c:pt>
                <c:pt idx="428">
                  <c:v>4930.92122099525</c:v>
                </c:pt>
                <c:pt idx="429">
                  <c:v>4930.92122099525</c:v>
                </c:pt>
                <c:pt idx="430">
                  <c:v>4930.92122099525</c:v>
                </c:pt>
                <c:pt idx="431">
                  <c:v>4930.92122099525</c:v>
                </c:pt>
                <c:pt idx="432">
                  <c:v>4930.92122099525</c:v>
                </c:pt>
                <c:pt idx="433">
                  <c:v>4930.92122099525</c:v>
                </c:pt>
                <c:pt idx="434">
                  <c:v>4930.92122099525</c:v>
                </c:pt>
                <c:pt idx="435">
                  <c:v>4930.92122099525</c:v>
                </c:pt>
                <c:pt idx="436">
                  <c:v>4930.92122099525</c:v>
                </c:pt>
                <c:pt idx="437">
                  <c:v>4930.92122099525</c:v>
                </c:pt>
                <c:pt idx="438">
                  <c:v>4930.92122099525</c:v>
                </c:pt>
                <c:pt idx="439">
                  <c:v>4930.92122099525</c:v>
                </c:pt>
                <c:pt idx="440">
                  <c:v>4930.92122099525</c:v>
                </c:pt>
                <c:pt idx="441">
                  <c:v>4930.92122099525</c:v>
                </c:pt>
                <c:pt idx="442">
                  <c:v>4930.92122099525</c:v>
                </c:pt>
                <c:pt idx="443">
                  <c:v>4930.92122099525</c:v>
                </c:pt>
                <c:pt idx="444">
                  <c:v>4930.92122099525</c:v>
                </c:pt>
                <c:pt idx="445">
                  <c:v>4930.92122099525</c:v>
                </c:pt>
                <c:pt idx="446">
                  <c:v>4930.92122099525</c:v>
                </c:pt>
                <c:pt idx="447">
                  <c:v>4930.92122099525</c:v>
                </c:pt>
                <c:pt idx="448">
                  <c:v>4930.92122099525</c:v>
                </c:pt>
                <c:pt idx="449">
                  <c:v>4930.92122099525</c:v>
                </c:pt>
                <c:pt idx="450">
                  <c:v>4930.92122099525</c:v>
                </c:pt>
                <c:pt idx="451">
                  <c:v>4930.92122099525</c:v>
                </c:pt>
                <c:pt idx="452">
                  <c:v>4930.92122099525</c:v>
                </c:pt>
                <c:pt idx="453">
                  <c:v>4930.92122099525</c:v>
                </c:pt>
                <c:pt idx="454">
                  <c:v>4930.92122099525</c:v>
                </c:pt>
                <c:pt idx="455">
                  <c:v>4930.92122099525</c:v>
                </c:pt>
                <c:pt idx="456">
                  <c:v>4930.92122099525</c:v>
                </c:pt>
                <c:pt idx="457">
                  <c:v>4930.92122099525</c:v>
                </c:pt>
                <c:pt idx="458">
                  <c:v>4930.92122099525</c:v>
                </c:pt>
                <c:pt idx="459">
                  <c:v>4930.92122099525</c:v>
                </c:pt>
                <c:pt idx="460">
                  <c:v>4930.92122099525</c:v>
                </c:pt>
                <c:pt idx="461">
                  <c:v>4930.92122099525</c:v>
                </c:pt>
                <c:pt idx="462">
                  <c:v>4930.92122099525</c:v>
                </c:pt>
                <c:pt idx="463">
                  <c:v>4930.92122099525</c:v>
                </c:pt>
                <c:pt idx="464">
                  <c:v>4930.92122099525</c:v>
                </c:pt>
                <c:pt idx="465">
                  <c:v>4930.92122099525</c:v>
                </c:pt>
                <c:pt idx="466">
                  <c:v>4930.92122099525</c:v>
                </c:pt>
                <c:pt idx="467">
                  <c:v>4930.92122099525</c:v>
                </c:pt>
                <c:pt idx="468">
                  <c:v>4930.92122099525</c:v>
                </c:pt>
                <c:pt idx="469">
                  <c:v>4930.92122099525</c:v>
                </c:pt>
                <c:pt idx="470">
                  <c:v>4930.92122099525</c:v>
                </c:pt>
                <c:pt idx="471">
                  <c:v>4930.92122099525</c:v>
                </c:pt>
                <c:pt idx="472">
                  <c:v>4930.92122099525</c:v>
                </c:pt>
                <c:pt idx="473">
                  <c:v>4930.92122099525</c:v>
                </c:pt>
                <c:pt idx="474">
                  <c:v>4930.92122099525</c:v>
                </c:pt>
                <c:pt idx="475">
                  <c:v>4930.92122099525</c:v>
                </c:pt>
                <c:pt idx="476">
                  <c:v>4930.92122099525</c:v>
                </c:pt>
                <c:pt idx="477">
                  <c:v>4930.92122099525</c:v>
                </c:pt>
                <c:pt idx="478">
                  <c:v>4930.92122099525</c:v>
                </c:pt>
                <c:pt idx="479">
                  <c:v>4930.92122099525</c:v>
                </c:pt>
                <c:pt idx="480">
                  <c:v>4930.92122099525</c:v>
                </c:pt>
                <c:pt idx="481">
                  <c:v>4930.92122099525</c:v>
                </c:pt>
                <c:pt idx="482">
                  <c:v>4930.92122099525</c:v>
                </c:pt>
                <c:pt idx="483">
                  <c:v>4930.92122099525</c:v>
                </c:pt>
                <c:pt idx="484">
                  <c:v>4930.92122099525</c:v>
                </c:pt>
                <c:pt idx="485">
                  <c:v>4930.92122099525</c:v>
                </c:pt>
                <c:pt idx="486">
                  <c:v>4930.92122099525</c:v>
                </c:pt>
                <c:pt idx="487">
                  <c:v>4930.92122099525</c:v>
                </c:pt>
                <c:pt idx="488">
                  <c:v>4930.92122099525</c:v>
                </c:pt>
                <c:pt idx="489">
                  <c:v>4930.92122099525</c:v>
                </c:pt>
                <c:pt idx="490">
                  <c:v>4930.92122099525</c:v>
                </c:pt>
                <c:pt idx="491">
                  <c:v>4930.92122099525</c:v>
                </c:pt>
                <c:pt idx="492">
                  <c:v>4930.92122099525</c:v>
                </c:pt>
                <c:pt idx="493">
                  <c:v>4930.92122099525</c:v>
                </c:pt>
                <c:pt idx="494">
                  <c:v>4930.92122099525</c:v>
                </c:pt>
                <c:pt idx="495">
                  <c:v>4930.92122099525</c:v>
                </c:pt>
                <c:pt idx="496">
                  <c:v>4930.92122099525</c:v>
                </c:pt>
                <c:pt idx="497">
                  <c:v>4930.92122099525</c:v>
                </c:pt>
                <c:pt idx="498">
                  <c:v>4930.92122099525</c:v>
                </c:pt>
                <c:pt idx="499">
                  <c:v>4930.92122099525</c:v>
                </c:pt>
                <c:pt idx="500">
                  <c:v>4930.92122099525</c:v>
                </c:pt>
                <c:pt idx="501">
                  <c:v>4930.92122099525</c:v>
                </c:pt>
                <c:pt idx="502">
                  <c:v>4930.92122099525</c:v>
                </c:pt>
                <c:pt idx="503">
                  <c:v>4930.92122099525</c:v>
                </c:pt>
                <c:pt idx="504">
                  <c:v>4930.92122099525</c:v>
                </c:pt>
                <c:pt idx="505">
                  <c:v>4930.92122099525</c:v>
                </c:pt>
                <c:pt idx="506">
                  <c:v>4930.92122099525</c:v>
                </c:pt>
                <c:pt idx="507">
                  <c:v>4930.92122099525</c:v>
                </c:pt>
                <c:pt idx="508">
                  <c:v>4930.92122099525</c:v>
                </c:pt>
                <c:pt idx="509">
                  <c:v>4930.92122099525</c:v>
                </c:pt>
                <c:pt idx="510">
                  <c:v>4930.92122099525</c:v>
                </c:pt>
                <c:pt idx="511">
                  <c:v>4930.92122099525</c:v>
                </c:pt>
                <c:pt idx="512">
                  <c:v>4930.92122099525</c:v>
                </c:pt>
                <c:pt idx="513">
                  <c:v>4930.92122099525</c:v>
                </c:pt>
                <c:pt idx="514">
                  <c:v>4930.92122099525</c:v>
                </c:pt>
                <c:pt idx="515">
                  <c:v>4930.92122099525</c:v>
                </c:pt>
                <c:pt idx="516">
                  <c:v>4930.92122099525</c:v>
                </c:pt>
                <c:pt idx="517">
                  <c:v>4930.92122099525</c:v>
                </c:pt>
                <c:pt idx="518">
                  <c:v>4930.92122099525</c:v>
                </c:pt>
                <c:pt idx="519">
                  <c:v>4930.92122099525</c:v>
                </c:pt>
                <c:pt idx="520">
                  <c:v>4930.92122099525</c:v>
                </c:pt>
                <c:pt idx="521">
                  <c:v>4930.92122099525</c:v>
                </c:pt>
                <c:pt idx="522">
                  <c:v>4930.92122099525</c:v>
                </c:pt>
                <c:pt idx="523">
                  <c:v>4930.92122099525</c:v>
                </c:pt>
                <c:pt idx="524">
                  <c:v>4930.92122099525</c:v>
                </c:pt>
                <c:pt idx="525">
                  <c:v>4930.92122099525</c:v>
                </c:pt>
                <c:pt idx="526">
                  <c:v>4930.92122099525</c:v>
                </c:pt>
                <c:pt idx="527">
                  <c:v>4930.92122099525</c:v>
                </c:pt>
                <c:pt idx="528">
                  <c:v>4930.92122099525</c:v>
                </c:pt>
                <c:pt idx="529">
                  <c:v>4930.92122099525</c:v>
                </c:pt>
                <c:pt idx="530">
                  <c:v>4930.92122099525</c:v>
                </c:pt>
                <c:pt idx="531">
                  <c:v>4930.92122099525</c:v>
                </c:pt>
                <c:pt idx="532">
                  <c:v>4930.92122099525</c:v>
                </c:pt>
                <c:pt idx="533">
                  <c:v>4930.92122099525</c:v>
                </c:pt>
                <c:pt idx="534">
                  <c:v>4930.92122099525</c:v>
                </c:pt>
                <c:pt idx="535">
                  <c:v>4930.92122099525</c:v>
                </c:pt>
                <c:pt idx="536">
                  <c:v>4930.92122099525</c:v>
                </c:pt>
                <c:pt idx="537">
                  <c:v>4930.92122099525</c:v>
                </c:pt>
                <c:pt idx="538">
                  <c:v>4930.92122099525</c:v>
                </c:pt>
                <c:pt idx="539">
                  <c:v>4930.92122099525</c:v>
                </c:pt>
                <c:pt idx="540">
                  <c:v>4930.92122099525</c:v>
                </c:pt>
                <c:pt idx="541">
                  <c:v>4930.92122099525</c:v>
                </c:pt>
                <c:pt idx="542">
                  <c:v>4930.92122099525</c:v>
                </c:pt>
                <c:pt idx="543">
                  <c:v>4930.92122099525</c:v>
                </c:pt>
                <c:pt idx="544">
                  <c:v>4930.92122099525</c:v>
                </c:pt>
                <c:pt idx="545">
                  <c:v>4930.92122099525</c:v>
                </c:pt>
                <c:pt idx="546">
                  <c:v>4930.92122099525</c:v>
                </c:pt>
                <c:pt idx="547">
                  <c:v>4930.92122099525</c:v>
                </c:pt>
                <c:pt idx="548">
                  <c:v>4930.92122099525</c:v>
                </c:pt>
                <c:pt idx="549">
                  <c:v>4930.92122099525</c:v>
                </c:pt>
                <c:pt idx="550">
                  <c:v>4930.92122099525</c:v>
                </c:pt>
                <c:pt idx="551">
                  <c:v>4930.92122099525</c:v>
                </c:pt>
                <c:pt idx="552">
                  <c:v>4930.92122099525</c:v>
                </c:pt>
                <c:pt idx="553">
                  <c:v>4930.92122099525</c:v>
                </c:pt>
                <c:pt idx="554">
                  <c:v>4930.92122099525</c:v>
                </c:pt>
                <c:pt idx="555">
                  <c:v>4930.92122099525</c:v>
                </c:pt>
                <c:pt idx="556">
                  <c:v>4930.92122099525</c:v>
                </c:pt>
                <c:pt idx="557">
                  <c:v>4930.92122099525</c:v>
                </c:pt>
                <c:pt idx="558">
                  <c:v>4930.92122099525</c:v>
                </c:pt>
                <c:pt idx="559">
                  <c:v>4930.92122099525</c:v>
                </c:pt>
                <c:pt idx="560">
                  <c:v>4930.92122099525</c:v>
                </c:pt>
                <c:pt idx="561">
                  <c:v>4930.92122099525</c:v>
                </c:pt>
                <c:pt idx="562">
                  <c:v>4930.92122099525</c:v>
                </c:pt>
                <c:pt idx="563">
                  <c:v>4930.92122099525</c:v>
                </c:pt>
                <c:pt idx="564">
                  <c:v>4930.92122099525</c:v>
                </c:pt>
                <c:pt idx="565">
                  <c:v>4930.92122099525</c:v>
                </c:pt>
                <c:pt idx="566">
                  <c:v>4930.92122099525</c:v>
                </c:pt>
                <c:pt idx="567">
                  <c:v>4930.92122099525</c:v>
                </c:pt>
                <c:pt idx="568">
                  <c:v>4930.92122099525</c:v>
                </c:pt>
                <c:pt idx="569">
                  <c:v>4930.92122099525</c:v>
                </c:pt>
                <c:pt idx="570">
                  <c:v>4930.92122099525</c:v>
                </c:pt>
                <c:pt idx="571">
                  <c:v>4930.92122099525</c:v>
                </c:pt>
                <c:pt idx="572">
                  <c:v>4930.92122099525</c:v>
                </c:pt>
                <c:pt idx="573">
                  <c:v>4930.92122099525</c:v>
                </c:pt>
                <c:pt idx="574">
                  <c:v>4930.92122099525</c:v>
                </c:pt>
                <c:pt idx="575">
                  <c:v>4930.92122099525</c:v>
                </c:pt>
                <c:pt idx="576">
                  <c:v>4930.92122099525</c:v>
                </c:pt>
                <c:pt idx="577">
                  <c:v>4930.92122099525</c:v>
                </c:pt>
                <c:pt idx="578">
                  <c:v>4930.92122099525</c:v>
                </c:pt>
                <c:pt idx="579">
                  <c:v>4930.92122099525</c:v>
                </c:pt>
                <c:pt idx="580">
                  <c:v>4930.92122099525</c:v>
                </c:pt>
                <c:pt idx="581">
                  <c:v>4930.92122099525</c:v>
                </c:pt>
                <c:pt idx="582">
                  <c:v>4930.92122099525</c:v>
                </c:pt>
                <c:pt idx="583">
                  <c:v>4930.92122099525</c:v>
                </c:pt>
                <c:pt idx="584">
                  <c:v>4930.92122099525</c:v>
                </c:pt>
                <c:pt idx="585">
                  <c:v>4930.92122099525</c:v>
                </c:pt>
                <c:pt idx="586">
                  <c:v>4930.92122099525</c:v>
                </c:pt>
                <c:pt idx="587">
                  <c:v>4930.92122099525</c:v>
                </c:pt>
                <c:pt idx="588">
                  <c:v>4930.92122099525</c:v>
                </c:pt>
                <c:pt idx="589">
                  <c:v>4930.92122099525</c:v>
                </c:pt>
                <c:pt idx="590">
                  <c:v>4930.92122099525</c:v>
                </c:pt>
                <c:pt idx="591">
                  <c:v>4930.92122099525</c:v>
                </c:pt>
                <c:pt idx="592">
                  <c:v>4930.92122099525</c:v>
                </c:pt>
                <c:pt idx="593">
                  <c:v>4930.92122099525</c:v>
                </c:pt>
                <c:pt idx="594">
                  <c:v>4930.92122099525</c:v>
                </c:pt>
                <c:pt idx="595">
                  <c:v>4930.92122099525</c:v>
                </c:pt>
                <c:pt idx="596">
                  <c:v>4930.92122099525</c:v>
                </c:pt>
                <c:pt idx="597">
                  <c:v>4930.92122099525</c:v>
                </c:pt>
                <c:pt idx="598">
                  <c:v>4930.92122099525</c:v>
                </c:pt>
                <c:pt idx="599">
                  <c:v>4930.92122099525</c:v>
                </c:pt>
                <c:pt idx="600">
                  <c:v>4930.92122099525</c:v>
                </c:pt>
                <c:pt idx="601">
                  <c:v>4930.92122099525</c:v>
                </c:pt>
                <c:pt idx="602">
                  <c:v>4930.92122099525</c:v>
                </c:pt>
                <c:pt idx="603">
                  <c:v>4930.92122099525</c:v>
                </c:pt>
                <c:pt idx="604">
                  <c:v>4930.92122099525</c:v>
                </c:pt>
                <c:pt idx="605">
                  <c:v>4930.92122099525</c:v>
                </c:pt>
                <c:pt idx="606">
                  <c:v>4930.92122099525</c:v>
                </c:pt>
                <c:pt idx="607">
                  <c:v>4930.92122099525</c:v>
                </c:pt>
                <c:pt idx="608">
                  <c:v>4930.92122099525</c:v>
                </c:pt>
                <c:pt idx="609">
                  <c:v>4930.92122099525</c:v>
                </c:pt>
                <c:pt idx="610">
                  <c:v>4930.92122099525</c:v>
                </c:pt>
                <c:pt idx="611">
                  <c:v>4930.92122099525</c:v>
                </c:pt>
                <c:pt idx="612">
                  <c:v>4930.92122099525</c:v>
                </c:pt>
                <c:pt idx="613">
                  <c:v>4930.92122099525</c:v>
                </c:pt>
                <c:pt idx="614">
                  <c:v>4930.92122099525</c:v>
                </c:pt>
                <c:pt idx="615">
                  <c:v>4930.92122099525</c:v>
                </c:pt>
                <c:pt idx="616">
                  <c:v>4930.92122099525</c:v>
                </c:pt>
                <c:pt idx="617">
                  <c:v>4930.92122099525</c:v>
                </c:pt>
                <c:pt idx="618">
                  <c:v>4930.92122099525</c:v>
                </c:pt>
                <c:pt idx="619">
                  <c:v>4930.92122099525</c:v>
                </c:pt>
                <c:pt idx="620">
                  <c:v>4930.92122099525</c:v>
                </c:pt>
                <c:pt idx="621">
                  <c:v>4930.92122099525</c:v>
                </c:pt>
                <c:pt idx="622">
                  <c:v>4930.92122099525</c:v>
                </c:pt>
                <c:pt idx="623">
                  <c:v>4930.92122099525</c:v>
                </c:pt>
                <c:pt idx="624">
                  <c:v>4930.92122099525</c:v>
                </c:pt>
                <c:pt idx="625">
                  <c:v>4930.92122099525</c:v>
                </c:pt>
                <c:pt idx="626">
                  <c:v>4930.92122099525</c:v>
                </c:pt>
                <c:pt idx="627">
                  <c:v>4930.92122099525</c:v>
                </c:pt>
                <c:pt idx="628">
                  <c:v>4930.92122099525</c:v>
                </c:pt>
                <c:pt idx="629">
                  <c:v>4930.92122099525</c:v>
                </c:pt>
                <c:pt idx="630">
                  <c:v>4930.92122099525</c:v>
                </c:pt>
                <c:pt idx="631">
                  <c:v>4930.92122099525</c:v>
                </c:pt>
                <c:pt idx="632">
                  <c:v>4930.92122099525</c:v>
                </c:pt>
                <c:pt idx="633">
                  <c:v>4930.92122099525</c:v>
                </c:pt>
                <c:pt idx="634">
                  <c:v>4930.92122099525</c:v>
                </c:pt>
                <c:pt idx="635">
                  <c:v>4930.92122099525</c:v>
                </c:pt>
                <c:pt idx="636">
                  <c:v>4930.92122099525</c:v>
                </c:pt>
                <c:pt idx="637">
                  <c:v>4930.92122099525</c:v>
                </c:pt>
                <c:pt idx="638">
                  <c:v>4930.92122099525</c:v>
                </c:pt>
                <c:pt idx="639">
                  <c:v>4930.92122099525</c:v>
                </c:pt>
                <c:pt idx="640">
                  <c:v>4930.92122099525</c:v>
                </c:pt>
                <c:pt idx="641">
                  <c:v>4930.92122099525</c:v>
                </c:pt>
                <c:pt idx="642">
                  <c:v>4930.92122099525</c:v>
                </c:pt>
                <c:pt idx="643">
                  <c:v>4930.92122099525</c:v>
                </c:pt>
                <c:pt idx="644">
                  <c:v>4930.92122099525</c:v>
                </c:pt>
                <c:pt idx="645">
                  <c:v>4930.92122099525</c:v>
                </c:pt>
                <c:pt idx="646">
                  <c:v>4930.92122099525</c:v>
                </c:pt>
                <c:pt idx="647">
                  <c:v>4930.92122099525</c:v>
                </c:pt>
                <c:pt idx="648">
                  <c:v>4930.92122099525</c:v>
                </c:pt>
                <c:pt idx="649">
                  <c:v>4930.92122099525</c:v>
                </c:pt>
                <c:pt idx="650">
                  <c:v>4930.92122099525</c:v>
                </c:pt>
                <c:pt idx="651">
                  <c:v>4930.92122099525</c:v>
                </c:pt>
                <c:pt idx="652">
                  <c:v>4930.92122099525</c:v>
                </c:pt>
                <c:pt idx="653">
                  <c:v>4930.92122099525</c:v>
                </c:pt>
                <c:pt idx="654">
                  <c:v>4930.92122099525</c:v>
                </c:pt>
                <c:pt idx="655">
                  <c:v>4930.92122099525</c:v>
                </c:pt>
                <c:pt idx="656">
                  <c:v>4930.92122099525</c:v>
                </c:pt>
                <c:pt idx="657">
                  <c:v>4930.92122099525</c:v>
                </c:pt>
                <c:pt idx="658">
                  <c:v>4930.92122099525</c:v>
                </c:pt>
                <c:pt idx="659">
                  <c:v>4930.92122099525</c:v>
                </c:pt>
                <c:pt idx="660">
                  <c:v>4930.92122099525</c:v>
                </c:pt>
                <c:pt idx="661">
                  <c:v>4930.92122099525</c:v>
                </c:pt>
                <c:pt idx="662">
                  <c:v>4930.92122099525</c:v>
                </c:pt>
                <c:pt idx="663">
                  <c:v>4930.92122099525</c:v>
                </c:pt>
                <c:pt idx="664">
                  <c:v>4930.92122099525</c:v>
                </c:pt>
                <c:pt idx="665">
                  <c:v>4930.92122099525</c:v>
                </c:pt>
                <c:pt idx="666">
                  <c:v>4930.92122099525</c:v>
                </c:pt>
                <c:pt idx="667">
                  <c:v>4930.92122099525</c:v>
                </c:pt>
                <c:pt idx="668">
                  <c:v>4930.92122099525</c:v>
                </c:pt>
                <c:pt idx="669">
                  <c:v>4930.92122099525</c:v>
                </c:pt>
                <c:pt idx="670">
                  <c:v>4930.92122099525</c:v>
                </c:pt>
                <c:pt idx="671">
                  <c:v>4930.92122099525</c:v>
                </c:pt>
                <c:pt idx="672">
                  <c:v>4930.92122099525</c:v>
                </c:pt>
                <c:pt idx="673">
                  <c:v>4930.92122099525</c:v>
                </c:pt>
                <c:pt idx="674">
                  <c:v>4930.92122099525</c:v>
                </c:pt>
                <c:pt idx="675">
                  <c:v>4930.92122099525</c:v>
                </c:pt>
                <c:pt idx="676">
                  <c:v>4930.92122099525</c:v>
                </c:pt>
                <c:pt idx="677">
                  <c:v>4930.92122099525</c:v>
                </c:pt>
                <c:pt idx="678">
                  <c:v>4930.92122099525</c:v>
                </c:pt>
                <c:pt idx="679">
                  <c:v>4930.92122099525</c:v>
                </c:pt>
                <c:pt idx="680">
                  <c:v>4930.92122099525</c:v>
                </c:pt>
                <c:pt idx="681">
                  <c:v>4930.92122099525</c:v>
                </c:pt>
                <c:pt idx="682">
                  <c:v>4930.92122099525</c:v>
                </c:pt>
                <c:pt idx="683">
                  <c:v>4930.92122099525</c:v>
                </c:pt>
                <c:pt idx="684">
                  <c:v>4930.92122099525</c:v>
                </c:pt>
                <c:pt idx="685">
                  <c:v>4930.92122099525</c:v>
                </c:pt>
                <c:pt idx="686">
                  <c:v>4930.92122099525</c:v>
                </c:pt>
                <c:pt idx="687">
                  <c:v>4930.92122099525</c:v>
                </c:pt>
                <c:pt idx="688">
                  <c:v>4930.92122099525</c:v>
                </c:pt>
                <c:pt idx="689">
                  <c:v>4930.92122099525</c:v>
                </c:pt>
                <c:pt idx="690">
                  <c:v>4930.92122099525</c:v>
                </c:pt>
                <c:pt idx="691">
                  <c:v>4930.92122099525</c:v>
                </c:pt>
                <c:pt idx="692">
                  <c:v>4930.92122099525</c:v>
                </c:pt>
                <c:pt idx="693">
                  <c:v>4930.92122099525</c:v>
                </c:pt>
                <c:pt idx="694">
                  <c:v>4930.92122099525</c:v>
                </c:pt>
                <c:pt idx="695">
                  <c:v>4930.92122099525</c:v>
                </c:pt>
                <c:pt idx="696">
                  <c:v>4930.92122099525</c:v>
                </c:pt>
                <c:pt idx="697">
                  <c:v>4930.92122099525</c:v>
                </c:pt>
                <c:pt idx="698">
                  <c:v>4930.92122099525</c:v>
                </c:pt>
                <c:pt idx="699">
                  <c:v>4930.92122099525</c:v>
                </c:pt>
                <c:pt idx="700">
                  <c:v>4930.92122099525</c:v>
                </c:pt>
                <c:pt idx="701">
                  <c:v>4930.92122099525</c:v>
                </c:pt>
                <c:pt idx="702">
                  <c:v>4930.92122099525</c:v>
                </c:pt>
                <c:pt idx="703">
                  <c:v>4930.92122099525</c:v>
                </c:pt>
                <c:pt idx="704">
                  <c:v>4930.92122099525</c:v>
                </c:pt>
                <c:pt idx="705">
                  <c:v>4930.92122099525</c:v>
                </c:pt>
                <c:pt idx="706">
                  <c:v>4930.92122099525</c:v>
                </c:pt>
                <c:pt idx="707">
                  <c:v>4930.92122099525</c:v>
                </c:pt>
                <c:pt idx="708">
                  <c:v>4930.92122099525</c:v>
                </c:pt>
                <c:pt idx="709">
                  <c:v>4930.92122099525</c:v>
                </c:pt>
                <c:pt idx="710">
                  <c:v>4930.92122099525</c:v>
                </c:pt>
                <c:pt idx="711">
                  <c:v>4930.92122099525</c:v>
                </c:pt>
                <c:pt idx="712">
                  <c:v>4930.92122099525</c:v>
                </c:pt>
                <c:pt idx="713">
                  <c:v>4930.92122099525</c:v>
                </c:pt>
                <c:pt idx="714">
                  <c:v>4930.92122099525</c:v>
                </c:pt>
                <c:pt idx="715">
                  <c:v>4930.92122099525</c:v>
                </c:pt>
                <c:pt idx="716">
                  <c:v>4930.92122099525</c:v>
                </c:pt>
                <c:pt idx="717">
                  <c:v>4930.92122099525</c:v>
                </c:pt>
                <c:pt idx="718">
                  <c:v>4930.92122099525</c:v>
                </c:pt>
                <c:pt idx="719">
                  <c:v>4930.92122099525</c:v>
                </c:pt>
                <c:pt idx="720">
                  <c:v>4930.92122099525</c:v>
                </c:pt>
                <c:pt idx="721">
                  <c:v>4930.92122099525</c:v>
                </c:pt>
                <c:pt idx="722">
                  <c:v>4930.92122099525</c:v>
                </c:pt>
                <c:pt idx="723">
                  <c:v>4930.92122099525</c:v>
                </c:pt>
                <c:pt idx="724">
                  <c:v>4930.92122099525</c:v>
                </c:pt>
                <c:pt idx="725">
                  <c:v>4930.92122099525</c:v>
                </c:pt>
                <c:pt idx="726">
                  <c:v>4930.92122099525</c:v>
                </c:pt>
                <c:pt idx="727">
                  <c:v>4930.92122099525</c:v>
                </c:pt>
                <c:pt idx="728">
                  <c:v>4930.92122099525</c:v>
                </c:pt>
                <c:pt idx="729">
                  <c:v>4930.92122099525</c:v>
                </c:pt>
                <c:pt idx="730">
                  <c:v>4930.92122099525</c:v>
                </c:pt>
                <c:pt idx="731">
                  <c:v>4930.92122099525</c:v>
                </c:pt>
                <c:pt idx="732">
                  <c:v>4930.92122099525</c:v>
                </c:pt>
                <c:pt idx="733">
                  <c:v>4930.92122099525</c:v>
                </c:pt>
                <c:pt idx="734">
                  <c:v>4930.92122099525</c:v>
                </c:pt>
                <c:pt idx="735">
                  <c:v>4930.92122099525</c:v>
                </c:pt>
                <c:pt idx="736">
                  <c:v>4930.92122099525</c:v>
                </c:pt>
                <c:pt idx="737">
                  <c:v>4930.92122099525</c:v>
                </c:pt>
                <c:pt idx="738">
                  <c:v>4930.92122099525</c:v>
                </c:pt>
                <c:pt idx="739">
                  <c:v>4930.92122099525</c:v>
                </c:pt>
                <c:pt idx="740">
                  <c:v>4930.92122099525</c:v>
                </c:pt>
                <c:pt idx="741">
                  <c:v>4930.92122099525</c:v>
                </c:pt>
                <c:pt idx="742">
                  <c:v>4930.92122099525</c:v>
                </c:pt>
                <c:pt idx="743">
                  <c:v>4930.92122099525</c:v>
                </c:pt>
                <c:pt idx="744">
                  <c:v>4930.92122099525</c:v>
                </c:pt>
                <c:pt idx="745">
                  <c:v>4930.92122099525</c:v>
                </c:pt>
                <c:pt idx="746">
                  <c:v>4930.92122099525</c:v>
                </c:pt>
                <c:pt idx="747">
                  <c:v>4930.92122099525</c:v>
                </c:pt>
                <c:pt idx="748">
                  <c:v>4930.92122099525</c:v>
                </c:pt>
                <c:pt idx="749">
                  <c:v>4930.92122099525</c:v>
                </c:pt>
                <c:pt idx="750">
                  <c:v>4930.92122099525</c:v>
                </c:pt>
                <c:pt idx="751">
                  <c:v>4930.92122099525</c:v>
                </c:pt>
                <c:pt idx="752">
                  <c:v>4930.92122099525</c:v>
                </c:pt>
                <c:pt idx="753">
                  <c:v>4930.92122099525</c:v>
                </c:pt>
                <c:pt idx="754">
                  <c:v>4930.92122099525</c:v>
                </c:pt>
                <c:pt idx="755">
                  <c:v>4930.92122099525</c:v>
                </c:pt>
                <c:pt idx="756">
                  <c:v>4930.92122099525</c:v>
                </c:pt>
                <c:pt idx="757">
                  <c:v>4930.92122099525</c:v>
                </c:pt>
                <c:pt idx="758">
                  <c:v>4930.92122099525</c:v>
                </c:pt>
                <c:pt idx="759">
                  <c:v>4930.92122099525</c:v>
                </c:pt>
                <c:pt idx="760">
                  <c:v>4930.92122099525</c:v>
                </c:pt>
                <c:pt idx="761">
                  <c:v>4930.92122099525</c:v>
                </c:pt>
                <c:pt idx="762">
                  <c:v>4930.92122099525</c:v>
                </c:pt>
                <c:pt idx="763">
                  <c:v>4930.92122099525</c:v>
                </c:pt>
                <c:pt idx="764">
                  <c:v>4930.92122099525</c:v>
                </c:pt>
                <c:pt idx="765">
                  <c:v>4930.92122099525</c:v>
                </c:pt>
                <c:pt idx="766">
                  <c:v>4930.92122099525</c:v>
                </c:pt>
                <c:pt idx="767">
                  <c:v>4930.92122099525</c:v>
                </c:pt>
                <c:pt idx="768">
                  <c:v>4930.92122099525</c:v>
                </c:pt>
                <c:pt idx="769">
                  <c:v>4930.92122099525</c:v>
                </c:pt>
                <c:pt idx="770">
                  <c:v>4930.92122099525</c:v>
                </c:pt>
                <c:pt idx="771">
                  <c:v>4930.92122099525</c:v>
                </c:pt>
                <c:pt idx="772">
                  <c:v>4930.92122099525</c:v>
                </c:pt>
                <c:pt idx="773">
                  <c:v>4930.92122099525</c:v>
                </c:pt>
                <c:pt idx="774">
                  <c:v>4930.92122099525</c:v>
                </c:pt>
                <c:pt idx="775">
                  <c:v>4930.92122099525</c:v>
                </c:pt>
                <c:pt idx="776">
                  <c:v>4930.92122099525</c:v>
                </c:pt>
                <c:pt idx="777">
                  <c:v>4930.92122099525</c:v>
                </c:pt>
                <c:pt idx="778">
                  <c:v>4930.92122099525</c:v>
                </c:pt>
                <c:pt idx="779">
                  <c:v>4930.92122099525</c:v>
                </c:pt>
                <c:pt idx="780">
                  <c:v>4930.92122099525</c:v>
                </c:pt>
                <c:pt idx="781">
                  <c:v>4930.92122099525</c:v>
                </c:pt>
                <c:pt idx="782">
                  <c:v>4930.92122099525</c:v>
                </c:pt>
                <c:pt idx="783">
                  <c:v>4930.92122099525</c:v>
                </c:pt>
                <c:pt idx="784">
                  <c:v>4930.92122099525</c:v>
                </c:pt>
                <c:pt idx="785">
                  <c:v>4930.92122099525</c:v>
                </c:pt>
                <c:pt idx="786">
                  <c:v>4930.92122099525</c:v>
                </c:pt>
                <c:pt idx="787">
                  <c:v>4930.92122099525</c:v>
                </c:pt>
                <c:pt idx="788">
                  <c:v>4930.92122099525</c:v>
                </c:pt>
                <c:pt idx="789">
                  <c:v>4930.92122099525</c:v>
                </c:pt>
                <c:pt idx="790">
                  <c:v>4930.92122099525</c:v>
                </c:pt>
                <c:pt idx="791">
                  <c:v>4930.92122099525</c:v>
                </c:pt>
                <c:pt idx="792">
                  <c:v>4930.92122099525</c:v>
                </c:pt>
                <c:pt idx="793">
                  <c:v>4930.92122099525</c:v>
                </c:pt>
                <c:pt idx="794">
                  <c:v>4930.92122099525</c:v>
                </c:pt>
                <c:pt idx="795">
                  <c:v>4930.92122099525</c:v>
                </c:pt>
                <c:pt idx="796">
                  <c:v>4930.92122099525</c:v>
                </c:pt>
                <c:pt idx="797">
                  <c:v>4930.92122099525</c:v>
                </c:pt>
                <c:pt idx="798">
                  <c:v>4930.92122099525</c:v>
                </c:pt>
                <c:pt idx="799">
                  <c:v>4930.92122099525</c:v>
                </c:pt>
                <c:pt idx="800">
                  <c:v>4930.92122099525</c:v>
                </c:pt>
                <c:pt idx="801">
                  <c:v>4930.92122099525</c:v>
                </c:pt>
                <c:pt idx="802">
                  <c:v>4930.92122099525</c:v>
                </c:pt>
                <c:pt idx="803">
                  <c:v>4930.92122099525</c:v>
                </c:pt>
                <c:pt idx="804">
                  <c:v>4930.92122099525</c:v>
                </c:pt>
                <c:pt idx="805">
                  <c:v>4930.92122099525</c:v>
                </c:pt>
                <c:pt idx="806">
                  <c:v>4930.92122099525</c:v>
                </c:pt>
                <c:pt idx="807">
                  <c:v>4930.92122099525</c:v>
                </c:pt>
                <c:pt idx="808">
                  <c:v>4930.92122099525</c:v>
                </c:pt>
                <c:pt idx="809">
                  <c:v>4930.92122099525</c:v>
                </c:pt>
                <c:pt idx="810">
                  <c:v>4930.92122099525</c:v>
                </c:pt>
                <c:pt idx="811">
                  <c:v>4930.92122099525</c:v>
                </c:pt>
                <c:pt idx="812">
                  <c:v>4930.92122099525</c:v>
                </c:pt>
                <c:pt idx="813">
                  <c:v>4930.92122099525</c:v>
                </c:pt>
                <c:pt idx="814">
                  <c:v>4930.92122099525</c:v>
                </c:pt>
                <c:pt idx="815">
                  <c:v>4930.92122099525</c:v>
                </c:pt>
                <c:pt idx="816">
                  <c:v>4930.92122099525</c:v>
                </c:pt>
                <c:pt idx="817">
                  <c:v>4930.92122099525</c:v>
                </c:pt>
                <c:pt idx="818">
                  <c:v>4930.92122099525</c:v>
                </c:pt>
                <c:pt idx="819">
                  <c:v>4930.92122099525</c:v>
                </c:pt>
                <c:pt idx="820">
                  <c:v>4930.92122099525</c:v>
                </c:pt>
                <c:pt idx="821">
                  <c:v>4930.92122099525</c:v>
                </c:pt>
                <c:pt idx="822">
                  <c:v>4930.92122099525</c:v>
                </c:pt>
                <c:pt idx="823">
                  <c:v>4930.92122099525</c:v>
                </c:pt>
                <c:pt idx="824">
                  <c:v>4930.92122099525</c:v>
                </c:pt>
                <c:pt idx="825">
                  <c:v>4930.92122099525</c:v>
                </c:pt>
                <c:pt idx="826">
                  <c:v>4930.92122099525</c:v>
                </c:pt>
                <c:pt idx="827">
                  <c:v>4930.92122099525</c:v>
                </c:pt>
                <c:pt idx="828">
                  <c:v>4930.92122099525</c:v>
                </c:pt>
                <c:pt idx="829">
                  <c:v>4930.92122099525</c:v>
                </c:pt>
                <c:pt idx="830">
                  <c:v>4930.92122099525</c:v>
                </c:pt>
                <c:pt idx="831">
                  <c:v>4930.92122099525</c:v>
                </c:pt>
                <c:pt idx="832">
                  <c:v>4930.92122099525</c:v>
                </c:pt>
                <c:pt idx="833">
                  <c:v>4930.92122099525</c:v>
                </c:pt>
                <c:pt idx="834">
                  <c:v>4930.92122099525</c:v>
                </c:pt>
                <c:pt idx="835">
                  <c:v>4930.92122099525</c:v>
                </c:pt>
                <c:pt idx="836">
                  <c:v>4930.92122099525</c:v>
                </c:pt>
                <c:pt idx="837">
                  <c:v>4930.92122099525</c:v>
                </c:pt>
                <c:pt idx="838">
                  <c:v>4930.92122099525</c:v>
                </c:pt>
                <c:pt idx="839">
                  <c:v>4930.92122099525</c:v>
                </c:pt>
                <c:pt idx="840">
                  <c:v>4930.92122099525</c:v>
                </c:pt>
                <c:pt idx="841">
                  <c:v>4930.92122099525</c:v>
                </c:pt>
                <c:pt idx="842">
                  <c:v>4930.92122099525</c:v>
                </c:pt>
                <c:pt idx="843">
                  <c:v>4930.92122099525</c:v>
                </c:pt>
                <c:pt idx="844">
                  <c:v>4930.92122099525</c:v>
                </c:pt>
                <c:pt idx="845">
                  <c:v>4930.92122099525</c:v>
                </c:pt>
                <c:pt idx="846">
                  <c:v>4930.92122099525</c:v>
                </c:pt>
                <c:pt idx="847">
                  <c:v>4930.92122099525</c:v>
                </c:pt>
                <c:pt idx="848">
                  <c:v>4930.92122099525</c:v>
                </c:pt>
                <c:pt idx="849">
                  <c:v>4930.92122099525</c:v>
                </c:pt>
                <c:pt idx="850">
                  <c:v>4930.92122099525</c:v>
                </c:pt>
                <c:pt idx="851">
                  <c:v>4930.92122099525</c:v>
                </c:pt>
                <c:pt idx="852">
                  <c:v>4930.92122099525</c:v>
                </c:pt>
                <c:pt idx="853">
                  <c:v>4930.92122099525</c:v>
                </c:pt>
                <c:pt idx="854">
                  <c:v>4930.92122099525</c:v>
                </c:pt>
                <c:pt idx="855">
                  <c:v>4930.92122099525</c:v>
                </c:pt>
                <c:pt idx="856">
                  <c:v>4930.92122099525</c:v>
                </c:pt>
                <c:pt idx="857">
                  <c:v>4930.92122099525</c:v>
                </c:pt>
                <c:pt idx="858">
                  <c:v>4930.92122099525</c:v>
                </c:pt>
                <c:pt idx="859">
                  <c:v>4930.92122099525</c:v>
                </c:pt>
                <c:pt idx="860">
                  <c:v>4930.92122099525</c:v>
                </c:pt>
                <c:pt idx="861">
                  <c:v>4930.92122099525</c:v>
                </c:pt>
                <c:pt idx="862">
                  <c:v>4930.92122099525</c:v>
                </c:pt>
                <c:pt idx="863">
                  <c:v>4930.92122099525</c:v>
                </c:pt>
                <c:pt idx="864">
                  <c:v>4930.92122099525</c:v>
                </c:pt>
                <c:pt idx="865">
                  <c:v>4930.92122099525</c:v>
                </c:pt>
                <c:pt idx="866">
                  <c:v>4930.92122099525</c:v>
                </c:pt>
                <c:pt idx="867">
                  <c:v>4930.92122099525</c:v>
                </c:pt>
                <c:pt idx="868">
                  <c:v>4930.92122099525</c:v>
                </c:pt>
                <c:pt idx="869">
                  <c:v>4930.92122099525</c:v>
                </c:pt>
                <c:pt idx="870">
                  <c:v>4930.92122099525</c:v>
                </c:pt>
                <c:pt idx="871">
                  <c:v>4930.92122099525</c:v>
                </c:pt>
                <c:pt idx="872">
                  <c:v>4930.92122099525</c:v>
                </c:pt>
                <c:pt idx="873">
                  <c:v>4930.92122099525</c:v>
                </c:pt>
                <c:pt idx="874">
                  <c:v>4930.92122099525</c:v>
                </c:pt>
                <c:pt idx="875">
                  <c:v>4930.92122099525</c:v>
                </c:pt>
                <c:pt idx="876">
                  <c:v>4930.92122099525</c:v>
                </c:pt>
                <c:pt idx="877">
                  <c:v>4930.92122099525</c:v>
                </c:pt>
                <c:pt idx="878">
                  <c:v>4930.92122099525</c:v>
                </c:pt>
                <c:pt idx="879">
                  <c:v>4930.92122099525</c:v>
                </c:pt>
                <c:pt idx="880">
                  <c:v>4930.92122099525</c:v>
                </c:pt>
                <c:pt idx="881">
                  <c:v>4930.92122099525</c:v>
                </c:pt>
                <c:pt idx="882">
                  <c:v>4930.92122099525</c:v>
                </c:pt>
                <c:pt idx="883">
                  <c:v>4930.92122099525</c:v>
                </c:pt>
                <c:pt idx="884">
                  <c:v>4930.92122099525</c:v>
                </c:pt>
                <c:pt idx="885">
                  <c:v>4930.92122099525</c:v>
                </c:pt>
                <c:pt idx="886">
                  <c:v>4930.92122099525</c:v>
                </c:pt>
                <c:pt idx="887">
                  <c:v>4930.92122099525</c:v>
                </c:pt>
                <c:pt idx="888">
                  <c:v>4930.92122099525</c:v>
                </c:pt>
                <c:pt idx="889">
                  <c:v>4930.92122099525</c:v>
                </c:pt>
                <c:pt idx="890">
                  <c:v>4930.92122099525</c:v>
                </c:pt>
                <c:pt idx="891">
                  <c:v>4930.92122099525</c:v>
                </c:pt>
                <c:pt idx="892">
                  <c:v>4930.92122099525</c:v>
                </c:pt>
                <c:pt idx="893">
                  <c:v>4930.92122099525</c:v>
                </c:pt>
                <c:pt idx="894">
                  <c:v>4930.92122099525</c:v>
                </c:pt>
                <c:pt idx="895">
                  <c:v>4930.92122099525</c:v>
                </c:pt>
                <c:pt idx="896">
                  <c:v>4930.92122099525</c:v>
                </c:pt>
                <c:pt idx="897">
                  <c:v>4930.92122099525</c:v>
                </c:pt>
                <c:pt idx="898">
                  <c:v>4930.92122099525</c:v>
                </c:pt>
                <c:pt idx="899">
                  <c:v>4930.92122099525</c:v>
                </c:pt>
                <c:pt idx="900">
                  <c:v>4930.92122099525</c:v>
                </c:pt>
                <c:pt idx="901">
                  <c:v>4930.92122099525</c:v>
                </c:pt>
                <c:pt idx="902">
                  <c:v>4930.92122099525</c:v>
                </c:pt>
                <c:pt idx="903">
                  <c:v>4930.92122099525</c:v>
                </c:pt>
                <c:pt idx="904">
                  <c:v>4930.92122099525</c:v>
                </c:pt>
                <c:pt idx="905">
                  <c:v>4930.92122099525</c:v>
                </c:pt>
                <c:pt idx="906">
                  <c:v>4930.92122099525</c:v>
                </c:pt>
                <c:pt idx="907">
                  <c:v>4930.92122099525</c:v>
                </c:pt>
                <c:pt idx="908">
                  <c:v>4930.92122099525</c:v>
                </c:pt>
                <c:pt idx="909">
                  <c:v>4930.92122099525</c:v>
                </c:pt>
                <c:pt idx="910">
                  <c:v>4930.92122099525</c:v>
                </c:pt>
                <c:pt idx="911">
                  <c:v>4930.92122099525</c:v>
                </c:pt>
                <c:pt idx="912">
                  <c:v>4930.92122099525</c:v>
                </c:pt>
                <c:pt idx="913">
                  <c:v>4930.92122099525</c:v>
                </c:pt>
                <c:pt idx="914">
                  <c:v>4930.92122099525</c:v>
                </c:pt>
                <c:pt idx="915">
                  <c:v>4930.92122099525</c:v>
                </c:pt>
                <c:pt idx="916">
                  <c:v>4930.92122099525</c:v>
                </c:pt>
                <c:pt idx="917">
                  <c:v>4930.92122099525</c:v>
                </c:pt>
                <c:pt idx="918">
                  <c:v>4930.92122099525</c:v>
                </c:pt>
                <c:pt idx="919">
                  <c:v>4930.92122099525</c:v>
                </c:pt>
                <c:pt idx="920">
                  <c:v>4930.92122099525</c:v>
                </c:pt>
                <c:pt idx="921">
                  <c:v>4930.92122099525</c:v>
                </c:pt>
                <c:pt idx="922">
                  <c:v>4930.92122099525</c:v>
                </c:pt>
                <c:pt idx="923">
                  <c:v>4930.92122099525</c:v>
                </c:pt>
                <c:pt idx="924">
                  <c:v>4930.92122099525</c:v>
                </c:pt>
                <c:pt idx="925">
                  <c:v>4930.92122099525</c:v>
                </c:pt>
                <c:pt idx="926">
                  <c:v>4930.92122099525</c:v>
                </c:pt>
                <c:pt idx="927">
                  <c:v>4930.92122099525</c:v>
                </c:pt>
                <c:pt idx="928">
                  <c:v>4930.92122099525</c:v>
                </c:pt>
                <c:pt idx="929">
                  <c:v>4930.92122099525</c:v>
                </c:pt>
                <c:pt idx="930">
                  <c:v>4930.92122099525</c:v>
                </c:pt>
                <c:pt idx="931">
                  <c:v>4930.92122099525</c:v>
                </c:pt>
                <c:pt idx="932">
                  <c:v>4930.92122099525</c:v>
                </c:pt>
                <c:pt idx="933">
                  <c:v>4930.92122099525</c:v>
                </c:pt>
                <c:pt idx="934">
                  <c:v>4930.92122099525</c:v>
                </c:pt>
                <c:pt idx="935">
                  <c:v>4930.92122099525</c:v>
                </c:pt>
                <c:pt idx="936">
                  <c:v>4930.92122099525</c:v>
                </c:pt>
                <c:pt idx="937">
                  <c:v>4930.92122099525</c:v>
                </c:pt>
                <c:pt idx="938">
                  <c:v>4930.92122099525</c:v>
                </c:pt>
                <c:pt idx="939">
                  <c:v>4930.92122099525</c:v>
                </c:pt>
                <c:pt idx="940">
                  <c:v>4930.92122099525</c:v>
                </c:pt>
                <c:pt idx="941">
                  <c:v>4930.92122099525</c:v>
                </c:pt>
                <c:pt idx="942">
                  <c:v>4930.92122099525</c:v>
                </c:pt>
                <c:pt idx="943">
                  <c:v>4930.92122099525</c:v>
                </c:pt>
                <c:pt idx="944">
                  <c:v>4930.92122099525</c:v>
                </c:pt>
                <c:pt idx="945">
                  <c:v>4930.92122099525</c:v>
                </c:pt>
                <c:pt idx="946">
                  <c:v>4930.92122099525</c:v>
                </c:pt>
                <c:pt idx="947">
                  <c:v>4930.92122099525</c:v>
                </c:pt>
                <c:pt idx="948">
                  <c:v>4930.92122099525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Trans!$D$2:$D$950</c:f>
              <c:numCache>
                <c:formatCode>General</c:formatCode>
                <c:ptCount val="949"/>
                <c:pt idx="0">
                  <c:v>665.184163831195</c:v>
                </c:pt>
                <c:pt idx="1">
                  <c:v>2317.85774033039</c:v>
                </c:pt>
                <c:pt idx="2">
                  <c:v>2207.5720964667</c:v>
                </c:pt>
                <c:pt idx="3">
                  <c:v>2125.17718662462</c:v>
                </c:pt>
                <c:pt idx="4">
                  <c:v>2100.44663383156</c:v>
                </c:pt>
                <c:pt idx="5">
                  <c:v>2059.15264188267</c:v>
                </c:pt>
                <c:pt idx="6">
                  <c:v>2036.64790466629</c:v>
                </c:pt>
                <c:pt idx="7">
                  <c:v>1996.00882852895</c:v>
                </c:pt>
                <c:pt idx="8">
                  <c:v>1973.967882034</c:v>
                </c:pt>
                <c:pt idx="9">
                  <c:v>1932.97189524551</c:v>
                </c:pt>
                <c:pt idx="10">
                  <c:v>1910.96277002917</c:v>
                </c:pt>
                <c:pt idx="11">
                  <c:v>1869.43206271541</c:v>
                </c:pt>
                <c:pt idx="12">
                  <c:v>1847.31743487111</c:v>
                </c:pt>
                <c:pt idx="13">
                  <c:v>1805.25451405309</c:v>
                </c:pt>
                <c:pt idx="14">
                  <c:v>1782.98746455147</c:v>
                </c:pt>
                <c:pt idx="15">
                  <c:v>1740.43856331525</c:v>
                </c:pt>
                <c:pt idx="16">
                  <c:v>1718.00378032259</c:v>
                </c:pt>
                <c:pt idx="17">
                  <c:v>1675.02150900745</c:v>
                </c:pt>
                <c:pt idx="18">
                  <c:v>1652.41436159037</c:v>
                </c:pt>
                <c:pt idx="19">
                  <c:v>1609.0463721089</c:v>
                </c:pt>
                <c:pt idx="20">
                  <c:v>1586.26417826867</c:v>
                </c:pt>
                <c:pt idx="21">
                  <c:v>1542.5497624797</c:v>
                </c:pt>
                <c:pt idx="22">
                  <c:v>1518.69550494165</c:v>
                </c:pt>
                <c:pt idx="23">
                  <c:v>1472.9162979163</c:v>
                </c:pt>
                <c:pt idx="24">
                  <c:v>1447.81098598786</c:v>
                </c:pt>
                <c:pt idx="25">
                  <c:v>1399.70575338639</c:v>
                </c:pt>
                <c:pt idx="26">
                  <c:v>1310.23093691949</c:v>
                </c:pt>
                <c:pt idx="27">
                  <c:v>1263.83631941966</c:v>
                </c:pt>
                <c:pt idx="28">
                  <c:v>1224.74531955801</c:v>
                </c:pt>
                <c:pt idx="29">
                  <c:v>1218.13328532804</c:v>
                </c:pt>
                <c:pt idx="30">
                  <c:v>1217.63073988293</c:v>
                </c:pt>
                <c:pt idx="31">
                  <c:v>1198.88534400159</c:v>
                </c:pt>
                <c:pt idx="32">
                  <c:v>1198.24898073573</c:v>
                </c:pt>
                <c:pt idx="33">
                  <c:v>1180.93711655373</c:v>
                </c:pt>
                <c:pt idx="34">
                  <c:v>1180.20755242502</c:v>
                </c:pt>
                <c:pt idx="35">
                  <c:v>1163.28325318228</c:v>
                </c:pt>
                <c:pt idx="36">
                  <c:v>1162.48547100523</c:v>
                </c:pt>
                <c:pt idx="37">
                  <c:v>1145.5951814774</c:v>
                </c:pt>
                <c:pt idx="38">
                  <c:v>1144.7445082884</c:v>
                </c:pt>
                <c:pt idx="39">
                  <c:v>1127.73381198226</c:v>
                </c:pt>
                <c:pt idx="40">
                  <c:v>1126.83957369197</c:v>
                </c:pt>
                <c:pt idx="41">
                  <c:v>1109.66360135593</c:v>
                </c:pt>
                <c:pt idx="42">
                  <c:v>1108.74022345755</c:v>
                </c:pt>
                <c:pt idx="43">
                  <c:v>1091.47334931785</c:v>
                </c:pt>
                <c:pt idx="44">
                  <c:v>1090.53217760369</c:v>
                </c:pt>
                <c:pt idx="45">
                  <c:v>1073.26332939459</c:v>
                </c:pt>
                <c:pt idx="46">
                  <c:v>1072.21988249596</c:v>
                </c:pt>
                <c:pt idx="47">
                  <c:v>1055.14301694706</c:v>
                </c:pt>
                <c:pt idx="48">
                  <c:v>1054.05322150077</c:v>
                </c:pt>
                <c:pt idx="49">
                  <c:v>1037.63028633588</c:v>
                </c:pt>
                <c:pt idx="50">
                  <c:v>1033.8171538936</c:v>
                </c:pt>
                <c:pt idx="51">
                  <c:v>1000.49590053849</c:v>
                </c:pt>
                <c:pt idx="52">
                  <c:v>980.553490316145</c:v>
                </c:pt>
                <c:pt idx="53">
                  <c:v>964.260941363195</c:v>
                </c:pt>
                <c:pt idx="54">
                  <c:v>948.403800954456</c:v>
                </c:pt>
                <c:pt idx="55">
                  <c:v>945.278613984399</c:v>
                </c:pt>
                <c:pt idx="56">
                  <c:v>945.137041868913</c:v>
                </c:pt>
                <c:pt idx="57">
                  <c:v>938.07163944693</c:v>
                </c:pt>
                <c:pt idx="58">
                  <c:v>938.064752928287</c:v>
                </c:pt>
                <c:pt idx="59">
                  <c:v>930.187233051732</c:v>
                </c:pt>
                <c:pt idx="60">
                  <c:v>930.246200764166</c:v>
                </c:pt>
                <c:pt idx="61">
                  <c:v>921.542420402006</c:v>
                </c:pt>
                <c:pt idx="62">
                  <c:v>917.467607532998</c:v>
                </c:pt>
                <c:pt idx="63">
                  <c:v>917.578579168756</c:v>
                </c:pt>
                <c:pt idx="64">
                  <c:v>909.401603841559</c:v>
                </c:pt>
                <c:pt idx="65">
                  <c:v>909.48331132834</c:v>
                </c:pt>
                <c:pt idx="66">
                  <c:v>899.807669103144</c:v>
                </c:pt>
                <c:pt idx="67">
                  <c:v>889.992412668315</c:v>
                </c:pt>
                <c:pt idx="68">
                  <c:v>885.757692712963</c:v>
                </c:pt>
                <c:pt idx="69">
                  <c:v>885.798125766612</c:v>
                </c:pt>
                <c:pt idx="70">
                  <c:v>877.069516530315</c:v>
                </c:pt>
                <c:pt idx="71">
                  <c:v>867.610319240828</c:v>
                </c:pt>
                <c:pt idx="72">
                  <c:v>863.585404971439</c:v>
                </c:pt>
                <c:pt idx="73">
                  <c:v>863.494077181694</c:v>
                </c:pt>
                <c:pt idx="74">
                  <c:v>855.631379229112</c:v>
                </c:pt>
                <c:pt idx="75">
                  <c:v>847.171682801012</c:v>
                </c:pt>
                <c:pt idx="76">
                  <c:v>834.579021189904</c:v>
                </c:pt>
                <c:pt idx="77">
                  <c:v>825.403805691956</c:v>
                </c:pt>
                <c:pt idx="78">
                  <c:v>816.493667316697</c:v>
                </c:pt>
                <c:pt idx="79">
                  <c:v>809.190306950541</c:v>
                </c:pt>
                <c:pt idx="80">
                  <c:v>807.054113200671</c:v>
                </c:pt>
                <c:pt idx="81">
                  <c:v>807.67948952999</c:v>
                </c:pt>
                <c:pt idx="82">
                  <c:v>804.983878163347</c:v>
                </c:pt>
                <c:pt idx="83">
                  <c:v>805.702875900607</c:v>
                </c:pt>
                <c:pt idx="84">
                  <c:v>800.017241146272</c:v>
                </c:pt>
                <c:pt idx="85">
                  <c:v>794.801933288061</c:v>
                </c:pt>
                <c:pt idx="86">
                  <c:v>793.907209560988</c:v>
                </c:pt>
                <c:pt idx="87">
                  <c:v>793.599442788903</c:v>
                </c:pt>
                <c:pt idx="88">
                  <c:v>787.672332630143</c:v>
                </c:pt>
                <c:pt idx="89">
                  <c:v>786.704136133599</c:v>
                </c:pt>
                <c:pt idx="90">
                  <c:v>787.430462156115</c:v>
                </c:pt>
                <c:pt idx="91">
                  <c:v>780.854189972006</c:v>
                </c:pt>
                <c:pt idx="92">
                  <c:v>774.758828405277</c:v>
                </c:pt>
                <c:pt idx="93">
                  <c:v>769.266208482438</c:v>
                </c:pt>
                <c:pt idx="94">
                  <c:v>767.749390488783</c:v>
                </c:pt>
                <c:pt idx="95">
                  <c:v>767.363233851501</c:v>
                </c:pt>
                <c:pt idx="96">
                  <c:v>760.36655908884</c:v>
                </c:pt>
                <c:pt idx="97">
                  <c:v>757.932061551111</c:v>
                </c:pt>
                <c:pt idx="98">
                  <c:v>758.411908560206</c:v>
                </c:pt>
                <c:pt idx="99">
                  <c:v>756.219743379857</c:v>
                </c:pt>
                <c:pt idx="100">
                  <c:v>755.847324697809</c:v>
                </c:pt>
                <c:pt idx="101">
                  <c:v>748.269764585996</c:v>
                </c:pt>
                <c:pt idx="102">
                  <c:v>742.835509306794</c:v>
                </c:pt>
                <c:pt idx="103">
                  <c:v>737.572401500286</c:v>
                </c:pt>
                <c:pt idx="104">
                  <c:v>731.700050339679</c:v>
                </c:pt>
                <c:pt idx="105">
                  <c:v>729.370886629933</c:v>
                </c:pt>
                <c:pt idx="106">
                  <c:v>729.503765034095</c:v>
                </c:pt>
                <c:pt idx="107">
                  <c:v>727.8981505414</c:v>
                </c:pt>
                <c:pt idx="108">
                  <c:v>727.942781487109</c:v>
                </c:pt>
                <c:pt idx="109">
                  <c:v>725.951071412383</c:v>
                </c:pt>
                <c:pt idx="110">
                  <c:v>726.050019822361</c:v>
                </c:pt>
                <c:pt idx="111">
                  <c:v>721.525532780341</c:v>
                </c:pt>
                <c:pt idx="112">
                  <c:v>719.366652611764</c:v>
                </c:pt>
                <c:pt idx="113">
                  <c:v>719.436699497968</c:v>
                </c:pt>
                <c:pt idx="114">
                  <c:v>715.462651996699</c:v>
                </c:pt>
                <c:pt idx="115">
                  <c:v>714.452134427253</c:v>
                </c:pt>
                <c:pt idx="116">
                  <c:v>714.393641753608</c:v>
                </c:pt>
                <c:pt idx="117">
                  <c:v>709.461412337062</c:v>
                </c:pt>
                <c:pt idx="118">
                  <c:v>705.760696544987</c:v>
                </c:pt>
                <c:pt idx="119">
                  <c:v>703.599708366773</c:v>
                </c:pt>
                <c:pt idx="120">
                  <c:v>702.643311312027</c:v>
                </c:pt>
                <c:pt idx="121">
                  <c:v>702.537321799232</c:v>
                </c:pt>
                <c:pt idx="122">
                  <c:v>698.672915591837</c:v>
                </c:pt>
                <c:pt idx="123">
                  <c:v>695.951757130077</c:v>
                </c:pt>
                <c:pt idx="124">
                  <c:v>693.37654129948</c:v>
                </c:pt>
                <c:pt idx="125">
                  <c:v>692.285763354456</c:v>
                </c:pt>
                <c:pt idx="126">
                  <c:v>692.090764653664</c:v>
                </c:pt>
                <c:pt idx="127">
                  <c:v>687.930550935748</c:v>
                </c:pt>
                <c:pt idx="128">
                  <c:v>684.482702375203</c:v>
                </c:pt>
                <c:pt idx="129">
                  <c:v>680.89732646559</c:v>
                </c:pt>
                <c:pt idx="130">
                  <c:v>679.384633480586</c:v>
                </c:pt>
                <c:pt idx="131">
                  <c:v>679.517203071384</c:v>
                </c:pt>
                <c:pt idx="132">
                  <c:v>678.564164737564</c:v>
                </c:pt>
                <c:pt idx="133">
                  <c:v>678.662321443658</c:v>
                </c:pt>
                <c:pt idx="134">
                  <c:v>677.335567888037</c:v>
                </c:pt>
                <c:pt idx="135">
                  <c:v>677.395914440587</c:v>
                </c:pt>
                <c:pt idx="136">
                  <c:v>674.17664104775</c:v>
                </c:pt>
                <c:pt idx="137">
                  <c:v>672.944291667767</c:v>
                </c:pt>
                <c:pt idx="138">
                  <c:v>673.065021413778</c:v>
                </c:pt>
                <c:pt idx="139">
                  <c:v>670.207893868696</c:v>
                </c:pt>
                <c:pt idx="140">
                  <c:v>668.143507028706</c:v>
                </c:pt>
                <c:pt idx="141">
                  <c:v>665.968005694172</c:v>
                </c:pt>
                <c:pt idx="142">
                  <c:v>663.311293638338</c:v>
                </c:pt>
                <c:pt idx="143">
                  <c:v>660.940183348859</c:v>
                </c:pt>
                <c:pt idx="144">
                  <c:v>659.665600149467</c:v>
                </c:pt>
                <c:pt idx="145">
                  <c:v>659.607200418245</c:v>
                </c:pt>
                <c:pt idx="146">
                  <c:v>658.953627718823</c:v>
                </c:pt>
                <c:pt idx="147">
                  <c:v>658.886523072338</c:v>
                </c:pt>
                <c:pt idx="148">
                  <c:v>656.119817288602</c:v>
                </c:pt>
                <c:pt idx="149">
                  <c:v>654.477529933194</c:v>
                </c:pt>
                <c:pt idx="150">
                  <c:v>653.813947500801</c:v>
                </c:pt>
                <c:pt idx="151">
                  <c:v>653.780978201621</c:v>
                </c:pt>
                <c:pt idx="152">
                  <c:v>651.147231213499</c:v>
                </c:pt>
                <c:pt idx="153">
                  <c:v>649.065166321555</c:v>
                </c:pt>
                <c:pt idx="154">
                  <c:v>646.658796404522</c:v>
                </c:pt>
                <c:pt idx="155">
                  <c:v>645.583089597094</c:v>
                </c:pt>
                <c:pt idx="156">
                  <c:v>645.645821548527</c:v>
                </c:pt>
                <c:pt idx="157">
                  <c:v>644.720635471472</c:v>
                </c:pt>
                <c:pt idx="158">
                  <c:v>644.748984312916</c:v>
                </c:pt>
                <c:pt idx="159">
                  <c:v>644.350252547251</c:v>
                </c:pt>
                <c:pt idx="160">
                  <c:v>644.400967880472</c:v>
                </c:pt>
                <c:pt idx="161">
                  <c:v>642.064108767302</c:v>
                </c:pt>
                <c:pt idx="162">
                  <c:v>640.974033269944</c:v>
                </c:pt>
                <c:pt idx="163">
                  <c:v>641.044026809338</c:v>
                </c:pt>
                <c:pt idx="164">
                  <c:v>638.996580216161</c:v>
                </c:pt>
                <c:pt idx="165">
                  <c:v>637.516633598995</c:v>
                </c:pt>
                <c:pt idx="166">
                  <c:v>636.05588487142</c:v>
                </c:pt>
                <c:pt idx="167">
                  <c:v>634.099691878448</c:v>
                </c:pt>
                <c:pt idx="168">
                  <c:v>632.405668139386</c:v>
                </c:pt>
                <c:pt idx="169">
                  <c:v>631.547705096173</c:v>
                </c:pt>
                <c:pt idx="170">
                  <c:v>631.550927436495</c:v>
                </c:pt>
                <c:pt idx="171">
                  <c:v>630.470773414054</c:v>
                </c:pt>
                <c:pt idx="172">
                  <c:v>630.050593384384</c:v>
                </c:pt>
                <c:pt idx="173">
                  <c:v>630.034258481254</c:v>
                </c:pt>
                <c:pt idx="174">
                  <c:v>628.187515456813</c:v>
                </c:pt>
                <c:pt idx="175">
                  <c:v>627.453103097547</c:v>
                </c:pt>
                <c:pt idx="176">
                  <c:v>627.484364292786</c:v>
                </c:pt>
                <c:pt idx="177">
                  <c:v>625.906397318088</c:v>
                </c:pt>
                <c:pt idx="178">
                  <c:v>624.479476842149</c:v>
                </c:pt>
                <c:pt idx="179">
                  <c:v>622.537297613686</c:v>
                </c:pt>
                <c:pt idx="180">
                  <c:v>621.775240516518</c:v>
                </c:pt>
                <c:pt idx="181">
                  <c:v>621.864540272079</c:v>
                </c:pt>
                <c:pt idx="182">
                  <c:v>621.026387844632</c:v>
                </c:pt>
                <c:pt idx="183">
                  <c:v>621.101218679139</c:v>
                </c:pt>
                <c:pt idx="184">
                  <c:v>620.55286607491</c:v>
                </c:pt>
                <c:pt idx="185">
                  <c:v>620.504817896062</c:v>
                </c:pt>
                <c:pt idx="186">
                  <c:v>619.099424686176</c:v>
                </c:pt>
                <c:pt idx="187">
                  <c:v>618.47091939884</c:v>
                </c:pt>
                <c:pt idx="188">
                  <c:v>618.505831749929</c:v>
                </c:pt>
                <c:pt idx="189">
                  <c:v>617.126633479617</c:v>
                </c:pt>
                <c:pt idx="190">
                  <c:v>616.090775990872</c:v>
                </c:pt>
                <c:pt idx="191">
                  <c:v>615.029811615591</c:v>
                </c:pt>
                <c:pt idx="192">
                  <c:v>613.727256139115</c:v>
                </c:pt>
                <c:pt idx="193">
                  <c:v>612.468263575914</c:v>
                </c:pt>
                <c:pt idx="194">
                  <c:v>611.747349766644</c:v>
                </c:pt>
                <c:pt idx="195">
                  <c:v>611.772938045418</c:v>
                </c:pt>
                <c:pt idx="196">
                  <c:v>611.040431277378</c:v>
                </c:pt>
                <c:pt idx="197">
                  <c:v>611.086793647915</c:v>
                </c:pt>
                <c:pt idx="198">
                  <c:v>610.620156217634</c:v>
                </c:pt>
                <c:pt idx="199">
                  <c:v>610.628267070676</c:v>
                </c:pt>
                <c:pt idx="200">
                  <c:v>609.293596581467</c:v>
                </c:pt>
                <c:pt idx="201">
                  <c:v>608.783627573835</c:v>
                </c:pt>
                <c:pt idx="202">
                  <c:v>608.714857379386</c:v>
                </c:pt>
                <c:pt idx="203">
                  <c:v>607.265729059919</c:v>
                </c:pt>
                <c:pt idx="204">
                  <c:v>606.401927698675</c:v>
                </c:pt>
                <c:pt idx="205">
                  <c:v>605.897665639134</c:v>
                </c:pt>
                <c:pt idx="206">
                  <c:v>605.895988868062</c:v>
                </c:pt>
                <c:pt idx="207">
                  <c:v>605.609247575084</c:v>
                </c:pt>
                <c:pt idx="208">
                  <c:v>605.573886696824</c:v>
                </c:pt>
                <c:pt idx="209">
                  <c:v>605.308213513734</c:v>
                </c:pt>
                <c:pt idx="210">
                  <c:v>605.314135731105</c:v>
                </c:pt>
                <c:pt idx="211">
                  <c:v>604.172056014603</c:v>
                </c:pt>
                <c:pt idx="212">
                  <c:v>603.662049295894</c:v>
                </c:pt>
                <c:pt idx="213">
                  <c:v>603.695990331075</c:v>
                </c:pt>
                <c:pt idx="214">
                  <c:v>602.648761023719</c:v>
                </c:pt>
                <c:pt idx="215">
                  <c:v>601.898776018204</c:v>
                </c:pt>
                <c:pt idx="216">
                  <c:v>601.113198385036</c:v>
                </c:pt>
                <c:pt idx="217">
                  <c:v>600.061977613656</c:v>
                </c:pt>
                <c:pt idx="218">
                  <c:v>599.25603803512</c:v>
                </c:pt>
                <c:pt idx="219">
                  <c:v>599.013322365695</c:v>
                </c:pt>
                <c:pt idx="220">
                  <c:v>599.07629049251</c:v>
                </c:pt>
                <c:pt idx="221">
                  <c:v>598.764603913707</c:v>
                </c:pt>
                <c:pt idx="222">
                  <c:v>598.776297879824</c:v>
                </c:pt>
                <c:pt idx="223">
                  <c:v>598.311857621695</c:v>
                </c:pt>
                <c:pt idx="224">
                  <c:v>598.368779978058</c:v>
                </c:pt>
                <c:pt idx="225">
                  <c:v>597.612439633253</c:v>
                </c:pt>
                <c:pt idx="226">
                  <c:v>597.213503585625</c:v>
                </c:pt>
                <c:pt idx="227">
                  <c:v>597.345326481197</c:v>
                </c:pt>
                <c:pt idx="228">
                  <c:v>596.954940019588</c:v>
                </c:pt>
                <c:pt idx="229">
                  <c:v>595.771354229045</c:v>
                </c:pt>
                <c:pt idx="230">
                  <c:v>595.465833046866</c:v>
                </c:pt>
                <c:pt idx="231">
                  <c:v>595.362014858621</c:v>
                </c:pt>
                <c:pt idx="232">
                  <c:v>595.122145134106</c:v>
                </c:pt>
                <c:pt idx="233">
                  <c:v>595.040530640706</c:v>
                </c:pt>
                <c:pt idx="234">
                  <c:v>594.711198538544</c:v>
                </c:pt>
                <c:pt idx="235">
                  <c:v>594.73998956881</c:v>
                </c:pt>
                <c:pt idx="236">
                  <c:v>594.24466032384</c:v>
                </c:pt>
                <c:pt idx="237">
                  <c:v>594.075467420887</c:v>
                </c:pt>
                <c:pt idx="238">
                  <c:v>594.121502535061</c:v>
                </c:pt>
                <c:pt idx="239">
                  <c:v>593.685191848791</c:v>
                </c:pt>
                <c:pt idx="240">
                  <c:v>593.394403321876</c:v>
                </c:pt>
                <c:pt idx="241">
                  <c:v>593.366906057221</c:v>
                </c:pt>
                <c:pt idx="242">
                  <c:v>593.208178793346</c:v>
                </c:pt>
                <c:pt idx="243">
                  <c:v>592.940432514537</c:v>
                </c:pt>
                <c:pt idx="244">
                  <c:v>592.60449323994</c:v>
                </c:pt>
                <c:pt idx="245">
                  <c:v>592.693901942621</c:v>
                </c:pt>
                <c:pt idx="246">
                  <c:v>592.239058201963</c:v>
                </c:pt>
                <c:pt idx="247">
                  <c:v>592.730771519399</c:v>
                </c:pt>
                <c:pt idx="248">
                  <c:v>592.819451058798</c:v>
                </c:pt>
                <c:pt idx="249">
                  <c:v>592.654085550052</c:v>
                </c:pt>
                <c:pt idx="250">
                  <c:v>592.446986411403</c:v>
                </c:pt>
                <c:pt idx="251">
                  <c:v>592.263408543357</c:v>
                </c:pt>
                <c:pt idx="252">
                  <c:v>592.068175890729</c:v>
                </c:pt>
                <c:pt idx="253">
                  <c:v>591.922507593712</c:v>
                </c:pt>
                <c:pt idx="254">
                  <c:v>592.433784387634</c:v>
                </c:pt>
                <c:pt idx="255">
                  <c:v>592.590780176491</c:v>
                </c:pt>
                <c:pt idx="256">
                  <c:v>592.496728853008</c:v>
                </c:pt>
                <c:pt idx="257">
                  <c:v>592.391968112435</c:v>
                </c:pt>
                <c:pt idx="258">
                  <c:v>592.450011705845</c:v>
                </c:pt>
                <c:pt idx="259">
                  <c:v>592.79593906766</c:v>
                </c:pt>
                <c:pt idx="260">
                  <c:v>592.415125659498</c:v>
                </c:pt>
                <c:pt idx="261">
                  <c:v>592.659686815339</c:v>
                </c:pt>
                <c:pt idx="262">
                  <c:v>592.673281002401</c:v>
                </c:pt>
                <c:pt idx="263">
                  <c:v>592.772162784862</c:v>
                </c:pt>
                <c:pt idx="264">
                  <c:v>592.663591488765</c:v>
                </c:pt>
                <c:pt idx="265">
                  <c:v>593.042608894682</c:v>
                </c:pt>
                <c:pt idx="266">
                  <c:v>592.699171286334</c:v>
                </c:pt>
                <c:pt idx="267">
                  <c:v>592.775316825766</c:v>
                </c:pt>
                <c:pt idx="268">
                  <c:v>592.869089237987</c:v>
                </c:pt>
                <c:pt idx="269">
                  <c:v>592.758665577125</c:v>
                </c:pt>
                <c:pt idx="270">
                  <c:v>592.646597221465</c:v>
                </c:pt>
                <c:pt idx="271">
                  <c:v>593.066656138155</c:v>
                </c:pt>
                <c:pt idx="272">
                  <c:v>592.545474734983</c:v>
                </c:pt>
                <c:pt idx="273">
                  <c:v>592.332280551436</c:v>
                </c:pt>
                <c:pt idx="274">
                  <c:v>592.20571168418</c:v>
                </c:pt>
                <c:pt idx="275">
                  <c:v>591.982003260813</c:v>
                </c:pt>
                <c:pt idx="276">
                  <c:v>592.291787961556</c:v>
                </c:pt>
                <c:pt idx="277">
                  <c:v>592.48953412779</c:v>
                </c:pt>
                <c:pt idx="278">
                  <c:v>592.872544210678</c:v>
                </c:pt>
                <c:pt idx="279">
                  <c:v>592.344088329077</c:v>
                </c:pt>
                <c:pt idx="280">
                  <c:v>592.390748575963</c:v>
                </c:pt>
                <c:pt idx="281">
                  <c:v>591.881759769779</c:v>
                </c:pt>
                <c:pt idx="282">
                  <c:v>592.242788392897</c:v>
                </c:pt>
                <c:pt idx="283">
                  <c:v>591.970660663236</c:v>
                </c:pt>
                <c:pt idx="284">
                  <c:v>591.851725026176</c:v>
                </c:pt>
                <c:pt idx="285">
                  <c:v>591.924535724144</c:v>
                </c:pt>
                <c:pt idx="286">
                  <c:v>592.042001509945</c:v>
                </c:pt>
                <c:pt idx="287">
                  <c:v>591.95815952578</c:v>
                </c:pt>
                <c:pt idx="288">
                  <c:v>591.885739087558</c:v>
                </c:pt>
                <c:pt idx="289">
                  <c:v>591.956984515125</c:v>
                </c:pt>
                <c:pt idx="290">
                  <c:v>592.206288909596</c:v>
                </c:pt>
                <c:pt idx="291">
                  <c:v>592.016752362426</c:v>
                </c:pt>
                <c:pt idx="292">
                  <c:v>592.031014511568</c:v>
                </c:pt>
                <c:pt idx="293">
                  <c:v>592.059433987983</c:v>
                </c:pt>
                <c:pt idx="294">
                  <c:v>592.001088719384</c:v>
                </c:pt>
                <c:pt idx="295">
                  <c:v>592.018159424177</c:v>
                </c:pt>
                <c:pt idx="296">
                  <c:v>592.02004389149</c:v>
                </c:pt>
                <c:pt idx="297">
                  <c:v>592.126925390091</c:v>
                </c:pt>
                <c:pt idx="298">
                  <c:v>592.156161682127</c:v>
                </c:pt>
                <c:pt idx="299">
                  <c:v>592.184797863697</c:v>
                </c:pt>
                <c:pt idx="300">
                  <c:v>592.295592426438</c:v>
                </c:pt>
                <c:pt idx="301">
                  <c:v>592.101672373253</c:v>
                </c:pt>
                <c:pt idx="302">
                  <c:v>591.907971068641</c:v>
                </c:pt>
                <c:pt idx="303">
                  <c:v>592.238259686497</c:v>
                </c:pt>
                <c:pt idx="304">
                  <c:v>592.214311189754</c:v>
                </c:pt>
                <c:pt idx="305">
                  <c:v>592.185254021213</c:v>
                </c:pt>
                <c:pt idx="306">
                  <c:v>592.154053075657</c:v>
                </c:pt>
                <c:pt idx="307">
                  <c:v>592.042392884407</c:v>
                </c:pt>
                <c:pt idx="308">
                  <c:v>592.227022302329</c:v>
                </c:pt>
                <c:pt idx="309">
                  <c:v>592.184114702434</c:v>
                </c:pt>
                <c:pt idx="310">
                  <c:v>592.094958177049</c:v>
                </c:pt>
                <c:pt idx="311">
                  <c:v>592.015931384222</c:v>
                </c:pt>
                <c:pt idx="312">
                  <c:v>592.152767402131</c:v>
                </c:pt>
                <c:pt idx="313">
                  <c:v>592.22986796104</c:v>
                </c:pt>
                <c:pt idx="314">
                  <c:v>592.088037459725</c:v>
                </c:pt>
                <c:pt idx="315">
                  <c:v>591.937803560723</c:v>
                </c:pt>
                <c:pt idx="316">
                  <c:v>592.016885686982</c:v>
                </c:pt>
                <c:pt idx="317">
                  <c:v>592.016788308142</c:v>
                </c:pt>
                <c:pt idx="318">
                  <c:v>592.083524675054</c:v>
                </c:pt>
                <c:pt idx="319">
                  <c:v>592.09544910307</c:v>
                </c:pt>
                <c:pt idx="320">
                  <c:v>592.068525485447</c:v>
                </c:pt>
                <c:pt idx="321">
                  <c:v>592.063370045937</c:v>
                </c:pt>
                <c:pt idx="322">
                  <c:v>592.077121211748</c:v>
                </c:pt>
                <c:pt idx="323">
                  <c:v>591.986009390446</c:v>
                </c:pt>
                <c:pt idx="324">
                  <c:v>591.987173435817</c:v>
                </c:pt>
                <c:pt idx="325">
                  <c:v>592.217841415469</c:v>
                </c:pt>
                <c:pt idx="326">
                  <c:v>592.067154954642</c:v>
                </c:pt>
                <c:pt idx="327">
                  <c:v>592.504301081487</c:v>
                </c:pt>
                <c:pt idx="328">
                  <c:v>592.171859834482</c:v>
                </c:pt>
                <c:pt idx="329">
                  <c:v>591.747374546299</c:v>
                </c:pt>
                <c:pt idx="330">
                  <c:v>592.097332682277</c:v>
                </c:pt>
                <c:pt idx="331">
                  <c:v>592.127957062268</c:v>
                </c:pt>
                <c:pt idx="332">
                  <c:v>592.039672091714</c:v>
                </c:pt>
                <c:pt idx="333">
                  <c:v>592.165928775864</c:v>
                </c:pt>
                <c:pt idx="334">
                  <c:v>591.950975699989</c:v>
                </c:pt>
                <c:pt idx="335">
                  <c:v>591.914491236537</c:v>
                </c:pt>
                <c:pt idx="336">
                  <c:v>591.886675988847</c:v>
                </c:pt>
                <c:pt idx="337">
                  <c:v>591.777203393262</c:v>
                </c:pt>
                <c:pt idx="338">
                  <c:v>591.91105475298</c:v>
                </c:pt>
                <c:pt idx="339">
                  <c:v>591.937448251932</c:v>
                </c:pt>
                <c:pt idx="340">
                  <c:v>592.04285892866</c:v>
                </c:pt>
                <c:pt idx="341">
                  <c:v>591.909901827564</c:v>
                </c:pt>
                <c:pt idx="342">
                  <c:v>591.911379040374</c:v>
                </c:pt>
                <c:pt idx="343">
                  <c:v>591.897461130818</c:v>
                </c:pt>
                <c:pt idx="344">
                  <c:v>591.941852757329</c:v>
                </c:pt>
                <c:pt idx="345">
                  <c:v>591.964514115924</c:v>
                </c:pt>
                <c:pt idx="346">
                  <c:v>591.913966468472</c:v>
                </c:pt>
                <c:pt idx="347">
                  <c:v>591.935901801373</c:v>
                </c:pt>
                <c:pt idx="348">
                  <c:v>591.908906858737</c:v>
                </c:pt>
                <c:pt idx="349">
                  <c:v>592.123483484104</c:v>
                </c:pt>
                <c:pt idx="350">
                  <c:v>592.203856618102</c:v>
                </c:pt>
                <c:pt idx="351">
                  <c:v>592.111413591539</c:v>
                </c:pt>
                <c:pt idx="352">
                  <c:v>592.098178716408</c:v>
                </c:pt>
                <c:pt idx="353">
                  <c:v>592.034131362625</c:v>
                </c:pt>
                <c:pt idx="354">
                  <c:v>592.016822652354</c:v>
                </c:pt>
                <c:pt idx="355">
                  <c:v>592.052202819532</c:v>
                </c:pt>
                <c:pt idx="356">
                  <c:v>592.057400133525</c:v>
                </c:pt>
                <c:pt idx="357">
                  <c:v>592.09096897527</c:v>
                </c:pt>
                <c:pt idx="358">
                  <c:v>592.040286612787</c:v>
                </c:pt>
                <c:pt idx="359">
                  <c:v>592.090502684381</c:v>
                </c:pt>
                <c:pt idx="360">
                  <c:v>592.064453839815</c:v>
                </c:pt>
                <c:pt idx="361">
                  <c:v>592.040139114383</c:v>
                </c:pt>
                <c:pt idx="362">
                  <c:v>592.020414734375</c:v>
                </c:pt>
                <c:pt idx="363">
                  <c:v>592.129492894159</c:v>
                </c:pt>
                <c:pt idx="364">
                  <c:v>592.099944652274</c:v>
                </c:pt>
                <c:pt idx="365">
                  <c:v>592.075273970483</c:v>
                </c:pt>
                <c:pt idx="366">
                  <c:v>592.048801926828</c:v>
                </c:pt>
                <c:pt idx="367">
                  <c:v>592.081050604233</c:v>
                </c:pt>
                <c:pt idx="368">
                  <c:v>592.106999290324</c:v>
                </c:pt>
                <c:pt idx="369">
                  <c:v>592.059540711764</c:v>
                </c:pt>
                <c:pt idx="370">
                  <c:v>591.999349147198</c:v>
                </c:pt>
                <c:pt idx="371">
                  <c:v>592.033419465153</c:v>
                </c:pt>
                <c:pt idx="372">
                  <c:v>592.201258892454</c:v>
                </c:pt>
                <c:pt idx="373">
                  <c:v>592.079119110183</c:v>
                </c:pt>
                <c:pt idx="374">
                  <c:v>592.088949472134</c:v>
                </c:pt>
                <c:pt idx="375">
                  <c:v>591.949123959185</c:v>
                </c:pt>
                <c:pt idx="376">
                  <c:v>591.985295184289</c:v>
                </c:pt>
                <c:pt idx="377">
                  <c:v>591.921932549041</c:v>
                </c:pt>
                <c:pt idx="378">
                  <c:v>591.920587731631</c:v>
                </c:pt>
                <c:pt idx="379">
                  <c:v>591.956021337881</c:v>
                </c:pt>
                <c:pt idx="380">
                  <c:v>591.951717015264</c:v>
                </c:pt>
                <c:pt idx="381">
                  <c:v>591.917637907111</c:v>
                </c:pt>
                <c:pt idx="382">
                  <c:v>591.903746774112</c:v>
                </c:pt>
                <c:pt idx="383">
                  <c:v>591.896511030544</c:v>
                </c:pt>
                <c:pt idx="384">
                  <c:v>591.910256115805</c:v>
                </c:pt>
                <c:pt idx="385">
                  <c:v>591.887029810617</c:v>
                </c:pt>
                <c:pt idx="386">
                  <c:v>591.884630136782</c:v>
                </c:pt>
                <c:pt idx="387">
                  <c:v>591.942891033245</c:v>
                </c:pt>
                <c:pt idx="388">
                  <c:v>591.923217137288</c:v>
                </c:pt>
                <c:pt idx="389">
                  <c:v>591.913711590275</c:v>
                </c:pt>
                <c:pt idx="390">
                  <c:v>591.916368763583</c:v>
                </c:pt>
                <c:pt idx="391">
                  <c:v>591.913863386804</c:v>
                </c:pt>
                <c:pt idx="392">
                  <c:v>591.92228871412</c:v>
                </c:pt>
                <c:pt idx="393">
                  <c:v>591.895155267397</c:v>
                </c:pt>
                <c:pt idx="394">
                  <c:v>591.935202128627</c:v>
                </c:pt>
                <c:pt idx="395">
                  <c:v>591.875615716449</c:v>
                </c:pt>
                <c:pt idx="396">
                  <c:v>591.943623109589</c:v>
                </c:pt>
                <c:pt idx="397">
                  <c:v>591.941756899288</c:v>
                </c:pt>
                <c:pt idx="398">
                  <c:v>591.977083752292</c:v>
                </c:pt>
                <c:pt idx="399">
                  <c:v>591.946867536459</c:v>
                </c:pt>
                <c:pt idx="400">
                  <c:v>591.939550800186</c:v>
                </c:pt>
                <c:pt idx="401">
                  <c:v>591.96749690565</c:v>
                </c:pt>
                <c:pt idx="402">
                  <c:v>592.071733282688</c:v>
                </c:pt>
                <c:pt idx="403">
                  <c:v>592.084292674195</c:v>
                </c:pt>
                <c:pt idx="404">
                  <c:v>592.041953306868</c:v>
                </c:pt>
                <c:pt idx="405">
                  <c:v>592.049516096882</c:v>
                </c:pt>
                <c:pt idx="406">
                  <c:v>592.029264939749</c:v>
                </c:pt>
                <c:pt idx="407">
                  <c:v>592.048997297096</c:v>
                </c:pt>
                <c:pt idx="408">
                  <c:v>592.008189170346</c:v>
                </c:pt>
                <c:pt idx="409">
                  <c:v>592.011971683784</c:v>
                </c:pt>
                <c:pt idx="410">
                  <c:v>592.035506984614</c:v>
                </c:pt>
                <c:pt idx="411">
                  <c:v>592.056465368315</c:v>
                </c:pt>
                <c:pt idx="412">
                  <c:v>592.003474734726</c:v>
                </c:pt>
                <c:pt idx="413">
                  <c:v>592.029583184702</c:v>
                </c:pt>
                <c:pt idx="414">
                  <c:v>592.004480852563</c:v>
                </c:pt>
                <c:pt idx="415">
                  <c:v>592.018356839381</c:v>
                </c:pt>
                <c:pt idx="416">
                  <c:v>592.021190755122</c:v>
                </c:pt>
                <c:pt idx="417">
                  <c:v>591.99797012017</c:v>
                </c:pt>
                <c:pt idx="418">
                  <c:v>591.966672128667</c:v>
                </c:pt>
                <c:pt idx="419">
                  <c:v>591.985523107912</c:v>
                </c:pt>
                <c:pt idx="420">
                  <c:v>592.037478402282</c:v>
                </c:pt>
                <c:pt idx="421">
                  <c:v>591.968578465932</c:v>
                </c:pt>
                <c:pt idx="422">
                  <c:v>591.95283169966</c:v>
                </c:pt>
                <c:pt idx="423">
                  <c:v>591.981758849348</c:v>
                </c:pt>
                <c:pt idx="424">
                  <c:v>592.003129601658</c:v>
                </c:pt>
                <c:pt idx="425">
                  <c:v>591.983709988314</c:v>
                </c:pt>
                <c:pt idx="426">
                  <c:v>592.000412763223</c:v>
                </c:pt>
                <c:pt idx="427">
                  <c:v>591.976624136958</c:v>
                </c:pt>
                <c:pt idx="428">
                  <c:v>591.849903466548</c:v>
                </c:pt>
                <c:pt idx="429">
                  <c:v>591.967091520162</c:v>
                </c:pt>
                <c:pt idx="430">
                  <c:v>591.980398952178</c:v>
                </c:pt>
                <c:pt idx="431">
                  <c:v>591.966798186485</c:v>
                </c:pt>
                <c:pt idx="432">
                  <c:v>591.989986828908</c:v>
                </c:pt>
                <c:pt idx="433">
                  <c:v>591.99573654844</c:v>
                </c:pt>
                <c:pt idx="434">
                  <c:v>591.957499069647</c:v>
                </c:pt>
                <c:pt idx="435">
                  <c:v>591.943487078557</c:v>
                </c:pt>
                <c:pt idx="436">
                  <c:v>592.00016173046</c:v>
                </c:pt>
                <c:pt idx="437">
                  <c:v>591.931013088522</c:v>
                </c:pt>
                <c:pt idx="438">
                  <c:v>591.963852009645</c:v>
                </c:pt>
                <c:pt idx="439">
                  <c:v>591.966353405961</c:v>
                </c:pt>
                <c:pt idx="440">
                  <c:v>592.015653636607</c:v>
                </c:pt>
                <c:pt idx="441">
                  <c:v>591.978633676914</c:v>
                </c:pt>
                <c:pt idx="442">
                  <c:v>591.986112937407</c:v>
                </c:pt>
                <c:pt idx="443">
                  <c:v>591.961198078267</c:v>
                </c:pt>
                <c:pt idx="444">
                  <c:v>591.991042744606</c:v>
                </c:pt>
                <c:pt idx="445">
                  <c:v>591.91218938316</c:v>
                </c:pt>
                <c:pt idx="446">
                  <c:v>591.884252812427</c:v>
                </c:pt>
                <c:pt idx="447">
                  <c:v>591.947879806326</c:v>
                </c:pt>
                <c:pt idx="448">
                  <c:v>591.948478593982</c:v>
                </c:pt>
                <c:pt idx="449">
                  <c:v>591.929491899665</c:v>
                </c:pt>
                <c:pt idx="450">
                  <c:v>591.999133403471</c:v>
                </c:pt>
                <c:pt idx="451">
                  <c:v>591.961552455602</c:v>
                </c:pt>
                <c:pt idx="452">
                  <c:v>591.938204465871</c:v>
                </c:pt>
                <c:pt idx="453">
                  <c:v>591.958724429917</c:v>
                </c:pt>
                <c:pt idx="454">
                  <c:v>591.930034961612</c:v>
                </c:pt>
                <c:pt idx="455">
                  <c:v>591.959379736084</c:v>
                </c:pt>
                <c:pt idx="456">
                  <c:v>591.873256327261</c:v>
                </c:pt>
                <c:pt idx="457">
                  <c:v>591.941203016437</c:v>
                </c:pt>
                <c:pt idx="458">
                  <c:v>591.923233926915</c:v>
                </c:pt>
                <c:pt idx="459">
                  <c:v>591.954509931369</c:v>
                </c:pt>
                <c:pt idx="460">
                  <c:v>591.953911166436</c:v>
                </c:pt>
                <c:pt idx="461">
                  <c:v>591.969143519193</c:v>
                </c:pt>
                <c:pt idx="462">
                  <c:v>591.938530567298</c:v>
                </c:pt>
                <c:pt idx="463">
                  <c:v>591.956770444764</c:v>
                </c:pt>
                <c:pt idx="464">
                  <c:v>591.9641436158</c:v>
                </c:pt>
                <c:pt idx="465">
                  <c:v>591.97290936344</c:v>
                </c:pt>
                <c:pt idx="466">
                  <c:v>591.98006913601</c:v>
                </c:pt>
                <c:pt idx="467">
                  <c:v>591.996535998463</c:v>
                </c:pt>
                <c:pt idx="468">
                  <c:v>591.993857655478</c:v>
                </c:pt>
                <c:pt idx="469">
                  <c:v>591.978292068234</c:v>
                </c:pt>
                <c:pt idx="470">
                  <c:v>591.964696822767</c:v>
                </c:pt>
                <c:pt idx="471">
                  <c:v>591.960063353253</c:v>
                </c:pt>
                <c:pt idx="472">
                  <c:v>591.987950450754</c:v>
                </c:pt>
                <c:pt idx="473">
                  <c:v>591.965202793984</c:v>
                </c:pt>
                <c:pt idx="474">
                  <c:v>591.960125979645</c:v>
                </c:pt>
                <c:pt idx="475">
                  <c:v>591.915037576622</c:v>
                </c:pt>
                <c:pt idx="476">
                  <c:v>591.954644917966</c:v>
                </c:pt>
                <c:pt idx="477">
                  <c:v>591.961780261312</c:v>
                </c:pt>
                <c:pt idx="478">
                  <c:v>591.955189843893</c:v>
                </c:pt>
                <c:pt idx="479">
                  <c:v>591.940193582827</c:v>
                </c:pt>
                <c:pt idx="480">
                  <c:v>591.933994503803</c:v>
                </c:pt>
                <c:pt idx="481">
                  <c:v>591.933103711419</c:v>
                </c:pt>
                <c:pt idx="482">
                  <c:v>591.950902652184</c:v>
                </c:pt>
                <c:pt idx="483">
                  <c:v>591.929074056368</c:v>
                </c:pt>
                <c:pt idx="484">
                  <c:v>591.934055797496</c:v>
                </c:pt>
                <c:pt idx="485">
                  <c:v>591.957463291052</c:v>
                </c:pt>
                <c:pt idx="486">
                  <c:v>591.968556590276</c:v>
                </c:pt>
                <c:pt idx="487">
                  <c:v>591.949638526763</c:v>
                </c:pt>
                <c:pt idx="488">
                  <c:v>591.972931968446</c:v>
                </c:pt>
                <c:pt idx="489">
                  <c:v>591.974810765554</c:v>
                </c:pt>
                <c:pt idx="490">
                  <c:v>591.976493350065</c:v>
                </c:pt>
                <c:pt idx="491">
                  <c:v>591.948875470046</c:v>
                </c:pt>
                <c:pt idx="492">
                  <c:v>591.940721302871</c:v>
                </c:pt>
                <c:pt idx="493">
                  <c:v>591.925363617032</c:v>
                </c:pt>
                <c:pt idx="494">
                  <c:v>591.95694478853</c:v>
                </c:pt>
                <c:pt idx="495">
                  <c:v>591.945170757452</c:v>
                </c:pt>
                <c:pt idx="496">
                  <c:v>591.948834824117</c:v>
                </c:pt>
                <c:pt idx="497">
                  <c:v>591.977662797283</c:v>
                </c:pt>
                <c:pt idx="498">
                  <c:v>591.976534577684</c:v>
                </c:pt>
                <c:pt idx="499">
                  <c:v>591.957232245062</c:v>
                </c:pt>
                <c:pt idx="500">
                  <c:v>591.982252313569</c:v>
                </c:pt>
                <c:pt idx="501">
                  <c:v>591.938360622531</c:v>
                </c:pt>
                <c:pt idx="502">
                  <c:v>591.946823591748</c:v>
                </c:pt>
                <c:pt idx="503">
                  <c:v>591.937219008506</c:v>
                </c:pt>
                <c:pt idx="504">
                  <c:v>591.937090256588</c:v>
                </c:pt>
                <c:pt idx="505">
                  <c:v>591.953152149562</c:v>
                </c:pt>
                <c:pt idx="506">
                  <c:v>591.942680076297</c:v>
                </c:pt>
                <c:pt idx="507">
                  <c:v>591.952291072906</c:v>
                </c:pt>
                <c:pt idx="508">
                  <c:v>591.94278098877</c:v>
                </c:pt>
                <c:pt idx="509">
                  <c:v>591.909682679907</c:v>
                </c:pt>
                <c:pt idx="510">
                  <c:v>591.916178625732</c:v>
                </c:pt>
                <c:pt idx="511">
                  <c:v>591.90787423276</c:v>
                </c:pt>
                <c:pt idx="512">
                  <c:v>591.900428639478</c:v>
                </c:pt>
                <c:pt idx="513">
                  <c:v>591.893230829819</c:v>
                </c:pt>
                <c:pt idx="514">
                  <c:v>591.887372623031</c:v>
                </c:pt>
                <c:pt idx="515">
                  <c:v>591.888148967572</c:v>
                </c:pt>
                <c:pt idx="516">
                  <c:v>591.898308811671</c:v>
                </c:pt>
                <c:pt idx="517">
                  <c:v>591.861594196248</c:v>
                </c:pt>
                <c:pt idx="518">
                  <c:v>591.8998998139</c:v>
                </c:pt>
                <c:pt idx="519">
                  <c:v>591.882326525068</c:v>
                </c:pt>
                <c:pt idx="520">
                  <c:v>591.872864514505</c:v>
                </c:pt>
                <c:pt idx="521">
                  <c:v>591.897337885099</c:v>
                </c:pt>
                <c:pt idx="522">
                  <c:v>591.896487014913</c:v>
                </c:pt>
                <c:pt idx="523">
                  <c:v>591.853730304609</c:v>
                </c:pt>
                <c:pt idx="524">
                  <c:v>591.872036565671</c:v>
                </c:pt>
                <c:pt idx="525">
                  <c:v>591.871228999409</c:v>
                </c:pt>
                <c:pt idx="526">
                  <c:v>591.886549590064</c:v>
                </c:pt>
                <c:pt idx="527">
                  <c:v>591.927080964018</c:v>
                </c:pt>
                <c:pt idx="528">
                  <c:v>591.872207611747</c:v>
                </c:pt>
                <c:pt idx="529">
                  <c:v>591.897024345432</c:v>
                </c:pt>
                <c:pt idx="530">
                  <c:v>591.877650142968</c:v>
                </c:pt>
                <c:pt idx="531">
                  <c:v>591.886442601536</c:v>
                </c:pt>
                <c:pt idx="532">
                  <c:v>591.877860811353</c:v>
                </c:pt>
                <c:pt idx="533">
                  <c:v>591.883162108245</c:v>
                </c:pt>
                <c:pt idx="534">
                  <c:v>591.889110545748</c:v>
                </c:pt>
                <c:pt idx="535">
                  <c:v>591.915569139622</c:v>
                </c:pt>
                <c:pt idx="536">
                  <c:v>591.887110909576</c:v>
                </c:pt>
                <c:pt idx="537">
                  <c:v>591.88709113529</c:v>
                </c:pt>
                <c:pt idx="538">
                  <c:v>591.871788362787</c:v>
                </c:pt>
                <c:pt idx="539">
                  <c:v>591.882615565681</c:v>
                </c:pt>
                <c:pt idx="540">
                  <c:v>591.8730006801</c:v>
                </c:pt>
                <c:pt idx="541">
                  <c:v>591.884914444035</c:v>
                </c:pt>
                <c:pt idx="542">
                  <c:v>591.869401572115</c:v>
                </c:pt>
                <c:pt idx="543">
                  <c:v>591.88282591727</c:v>
                </c:pt>
                <c:pt idx="544">
                  <c:v>591.892894733355</c:v>
                </c:pt>
                <c:pt idx="545">
                  <c:v>591.881910107709</c:v>
                </c:pt>
                <c:pt idx="546">
                  <c:v>591.890344320015</c:v>
                </c:pt>
                <c:pt idx="547">
                  <c:v>591.89716200351</c:v>
                </c:pt>
                <c:pt idx="548">
                  <c:v>591.89833723629</c:v>
                </c:pt>
                <c:pt idx="549">
                  <c:v>591.903116618305</c:v>
                </c:pt>
                <c:pt idx="550">
                  <c:v>591.917399248027</c:v>
                </c:pt>
                <c:pt idx="551">
                  <c:v>591.893919669616</c:v>
                </c:pt>
                <c:pt idx="552">
                  <c:v>591.901747650134</c:v>
                </c:pt>
                <c:pt idx="553">
                  <c:v>591.904138596255</c:v>
                </c:pt>
                <c:pt idx="554">
                  <c:v>591.901376306052</c:v>
                </c:pt>
                <c:pt idx="555">
                  <c:v>591.895588733662</c:v>
                </c:pt>
                <c:pt idx="556">
                  <c:v>591.902502030115</c:v>
                </c:pt>
                <c:pt idx="557">
                  <c:v>591.90912627181</c:v>
                </c:pt>
                <c:pt idx="558">
                  <c:v>591.914125718986</c:v>
                </c:pt>
                <c:pt idx="559">
                  <c:v>591.904615567095</c:v>
                </c:pt>
                <c:pt idx="560">
                  <c:v>591.896205873094</c:v>
                </c:pt>
                <c:pt idx="561">
                  <c:v>591.902543531469</c:v>
                </c:pt>
                <c:pt idx="562">
                  <c:v>591.913057648076</c:v>
                </c:pt>
                <c:pt idx="563">
                  <c:v>591.899454331362</c:v>
                </c:pt>
                <c:pt idx="564">
                  <c:v>591.895827111797</c:v>
                </c:pt>
                <c:pt idx="565">
                  <c:v>591.9002794882</c:v>
                </c:pt>
                <c:pt idx="566">
                  <c:v>591.911384616742</c:v>
                </c:pt>
                <c:pt idx="567">
                  <c:v>591.898334432175</c:v>
                </c:pt>
                <c:pt idx="568">
                  <c:v>591.907556053087</c:v>
                </c:pt>
                <c:pt idx="569">
                  <c:v>591.90980072625</c:v>
                </c:pt>
                <c:pt idx="570">
                  <c:v>591.896647187178</c:v>
                </c:pt>
                <c:pt idx="571">
                  <c:v>591.905126728731</c:v>
                </c:pt>
                <c:pt idx="572">
                  <c:v>591.882702063509</c:v>
                </c:pt>
                <c:pt idx="573">
                  <c:v>591.889500973188</c:v>
                </c:pt>
                <c:pt idx="574">
                  <c:v>591.902686188798</c:v>
                </c:pt>
                <c:pt idx="575">
                  <c:v>591.883853767477</c:v>
                </c:pt>
                <c:pt idx="576">
                  <c:v>591.883149847403</c:v>
                </c:pt>
                <c:pt idx="577">
                  <c:v>591.887064066344</c:v>
                </c:pt>
                <c:pt idx="578">
                  <c:v>591.897095957477</c:v>
                </c:pt>
                <c:pt idx="579">
                  <c:v>591.887638110617</c:v>
                </c:pt>
                <c:pt idx="580">
                  <c:v>591.891966199505</c:v>
                </c:pt>
                <c:pt idx="581">
                  <c:v>591.886237868377</c:v>
                </c:pt>
                <c:pt idx="582">
                  <c:v>591.887875638364</c:v>
                </c:pt>
                <c:pt idx="583">
                  <c:v>591.895264371183</c:v>
                </c:pt>
                <c:pt idx="584">
                  <c:v>591.886598471059</c:v>
                </c:pt>
                <c:pt idx="585">
                  <c:v>591.887460504163</c:v>
                </c:pt>
                <c:pt idx="586">
                  <c:v>591.88832438452</c:v>
                </c:pt>
                <c:pt idx="587">
                  <c:v>591.8830453741</c:v>
                </c:pt>
                <c:pt idx="588">
                  <c:v>591.883020964813</c:v>
                </c:pt>
                <c:pt idx="589">
                  <c:v>591.884515713812</c:v>
                </c:pt>
                <c:pt idx="590">
                  <c:v>591.886922877316</c:v>
                </c:pt>
                <c:pt idx="591">
                  <c:v>591.890580997161</c:v>
                </c:pt>
                <c:pt idx="592">
                  <c:v>591.885815197845</c:v>
                </c:pt>
                <c:pt idx="593">
                  <c:v>591.885149574997</c:v>
                </c:pt>
                <c:pt idx="594">
                  <c:v>591.883853156263</c:v>
                </c:pt>
                <c:pt idx="595">
                  <c:v>591.885962026902</c:v>
                </c:pt>
                <c:pt idx="596">
                  <c:v>591.887013533749</c:v>
                </c:pt>
                <c:pt idx="597">
                  <c:v>591.890952121209</c:v>
                </c:pt>
                <c:pt idx="598">
                  <c:v>591.894079205249</c:v>
                </c:pt>
                <c:pt idx="599">
                  <c:v>591.896080991751</c:v>
                </c:pt>
                <c:pt idx="600">
                  <c:v>591.90225511771</c:v>
                </c:pt>
                <c:pt idx="601">
                  <c:v>591.903184831999</c:v>
                </c:pt>
                <c:pt idx="602">
                  <c:v>591.904220793023</c:v>
                </c:pt>
                <c:pt idx="603">
                  <c:v>591.897970119617</c:v>
                </c:pt>
                <c:pt idx="604">
                  <c:v>591.899207306081</c:v>
                </c:pt>
                <c:pt idx="605">
                  <c:v>591.904694947229</c:v>
                </c:pt>
                <c:pt idx="606">
                  <c:v>591.899988245083</c:v>
                </c:pt>
                <c:pt idx="607">
                  <c:v>591.907195813003</c:v>
                </c:pt>
                <c:pt idx="608">
                  <c:v>591.898965503212</c:v>
                </c:pt>
                <c:pt idx="609">
                  <c:v>591.902795468628</c:v>
                </c:pt>
                <c:pt idx="610">
                  <c:v>591.901327374151</c:v>
                </c:pt>
                <c:pt idx="611">
                  <c:v>591.904066312179</c:v>
                </c:pt>
                <c:pt idx="612">
                  <c:v>591.904840651859</c:v>
                </c:pt>
                <c:pt idx="613">
                  <c:v>591.899055033849</c:v>
                </c:pt>
                <c:pt idx="614">
                  <c:v>591.90325491386</c:v>
                </c:pt>
                <c:pt idx="615">
                  <c:v>591.902158627676</c:v>
                </c:pt>
                <c:pt idx="616">
                  <c:v>591.905893064588</c:v>
                </c:pt>
                <c:pt idx="617">
                  <c:v>591.902331705617</c:v>
                </c:pt>
                <c:pt idx="618">
                  <c:v>591.904291003095</c:v>
                </c:pt>
                <c:pt idx="619">
                  <c:v>591.901623737953</c:v>
                </c:pt>
                <c:pt idx="620">
                  <c:v>591.899947377448</c:v>
                </c:pt>
                <c:pt idx="621">
                  <c:v>591.900851135694</c:v>
                </c:pt>
                <c:pt idx="622">
                  <c:v>591.899203205971</c:v>
                </c:pt>
                <c:pt idx="623">
                  <c:v>591.901164651127</c:v>
                </c:pt>
                <c:pt idx="624">
                  <c:v>591.900698273697</c:v>
                </c:pt>
                <c:pt idx="625">
                  <c:v>591.899293596716</c:v>
                </c:pt>
                <c:pt idx="626">
                  <c:v>591.899556035182</c:v>
                </c:pt>
                <c:pt idx="627">
                  <c:v>591.898220968301</c:v>
                </c:pt>
                <c:pt idx="628">
                  <c:v>591.898149999931</c:v>
                </c:pt>
                <c:pt idx="629">
                  <c:v>591.897341099695</c:v>
                </c:pt>
                <c:pt idx="630">
                  <c:v>591.899831561165</c:v>
                </c:pt>
                <c:pt idx="631">
                  <c:v>591.900881798778</c:v>
                </c:pt>
                <c:pt idx="632">
                  <c:v>591.896966851902</c:v>
                </c:pt>
                <c:pt idx="633">
                  <c:v>591.901358403953</c:v>
                </c:pt>
                <c:pt idx="634">
                  <c:v>591.898377235505</c:v>
                </c:pt>
                <c:pt idx="635">
                  <c:v>591.902814825307</c:v>
                </c:pt>
                <c:pt idx="636">
                  <c:v>591.89695246203</c:v>
                </c:pt>
                <c:pt idx="637">
                  <c:v>591.898287611509</c:v>
                </c:pt>
                <c:pt idx="638">
                  <c:v>591.899086911842</c:v>
                </c:pt>
                <c:pt idx="639">
                  <c:v>591.895667296391</c:v>
                </c:pt>
                <c:pt idx="640">
                  <c:v>591.897038910784</c:v>
                </c:pt>
                <c:pt idx="641">
                  <c:v>591.897211278022</c:v>
                </c:pt>
                <c:pt idx="642">
                  <c:v>591.895004280563</c:v>
                </c:pt>
                <c:pt idx="643">
                  <c:v>591.898086399916</c:v>
                </c:pt>
                <c:pt idx="644">
                  <c:v>591.896298675125</c:v>
                </c:pt>
                <c:pt idx="645">
                  <c:v>591.896141893342</c:v>
                </c:pt>
                <c:pt idx="646">
                  <c:v>591.895369013404</c:v>
                </c:pt>
                <c:pt idx="647">
                  <c:v>591.896356346469</c:v>
                </c:pt>
                <c:pt idx="648">
                  <c:v>591.899712912731</c:v>
                </c:pt>
                <c:pt idx="649">
                  <c:v>591.89698339785</c:v>
                </c:pt>
                <c:pt idx="650">
                  <c:v>591.900276898665</c:v>
                </c:pt>
                <c:pt idx="651">
                  <c:v>591.902282716529</c:v>
                </c:pt>
                <c:pt idx="652">
                  <c:v>591.90197084949</c:v>
                </c:pt>
                <c:pt idx="653">
                  <c:v>591.899963739413</c:v>
                </c:pt>
                <c:pt idx="654">
                  <c:v>591.898880658788</c:v>
                </c:pt>
                <c:pt idx="655">
                  <c:v>591.900430180287</c:v>
                </c:pt>
                <c:pt idx="656">
                  <c:v>591.90424118519</c:v>
                </c:pt>
                <c:pt idx="657">
                  <c:v>591.899348279775</c:v>
                </c:pt>
                <c:pt idx="658">
                  <c:v>591.900813609333</c:v>
                </c:pt>
                <c:pt idx="659">
                  <c:v>591.89814442887</c:v>
                </c:pt>
                <c:pt idx="660">
                  <c:v>591.898252895549</c:v>
                </c:pt>
                <c:pt idx="661">
                  <c:v>591.897925016873</c:v>
                </c:pt>
                <c:pt idx="662">
                  <c:v>591.899421703339</c:v>
                </c:pt>
                <c:pt idx="663">
                  <c:v>591.899370042464</c:v>
                </c:pt>
                <c:pt idx="664">
                  <c:v>591.898866397397</c:v>
                </c:pt>
                <c:pt idx="665">
                  <c:v>591.899344776616</c:v>
                </c:pt>
                <c:pt idx="666">
                  <c:v>591.898924035576</c:v>
                </c:pt>
                <c:pt idx="667">
                  <c:v>591.900849975491</c:v>
                </c:pt>
                <c:pt idx="668">
                  <c:v>591.89890378539</c:v>
                </c:pt>
                <c:pt idx="669">
                  <c:v>591.897977159857</c:v>
                </c:pt>
                <c:pt idx="670">
                  <c:v>591.897675564543</c:v>
                </c:pt>
                <c:pt idx="671">
                  <c:v>591.897598970546</c:v>
                </c:pt>
                <c:pt idx="672">
                  <c:v>591.898677489124</c:v>
                </c:pt>
                <c:pt idx="673">
                  <c:v>591.897806367092</c:v>
                </c:pt>
                <c:pt idx="674">
                  <c:v>591.898418485416</c:v>
                </c:pt>
                <c:pt idx="675">
                  <c:v>591.897436753435</c:v>
                </c:pt>
                <c:pt idx="676">
                  <c:v>591.896642248804</c:v>
                </c:pt>
                <c:pt idx="677">
                  <c:v>591.896526131769</c:v>
                </c:pt>
                <c:pt idx="678">
                  <c:v>591.897516533764</c:v>
                </c:pt>
                <c:pt idx="679">
                  <c:v>591.89766276607</c:v>
                </c:pt>
                <c:pt idx="680">
                  <c:v>591.896736661046</c:v>
                </c:pt>
                <c:pt idx="681">
                  <c:v>591.898736778599</c:v>
                </c:pt>
                <c:pt idx="682">
                  <c:v>591.897795394305</c:v>
                </c:pt>
                <c:pt idx="683">
                  <c:v>591.899310316519</c:v>
                </c:pt>
                <c:pt idx="684">
                  <c:v>591.898127364731</c:v>
                </c:pt>
                <c:pt idx="685">
                  <c:v>591.896461333982</c:v>
                </c:pt>
                <c:pt idx="686">
                  <c:v>591.897850775124</c:v>
                </c:pt>
                <c:pt idx="687">
                  <c:v>591.900027976176</c:v>
                </c:pt>
                <c:pt idx="688">
                  <c:v>591.897523164244</c:v>
                </c:pt>
                <c:pt idx="689">
                  <c:v>591.897699733238</c:v>
                </c:pt>
                <c:pt idx="690">
                  <c:v>591.896662422801</c:v>
                </c:pt>
                <c:pt idx="691">
                  <c:v>591.896481575006</c:v>
                </c:pt>
                <c:pt idx="692">
                  <c:v>591.897107720655</c:v>
                </c:pt>
                <c:pt idx="693">
                  <c:v>591.897971870579</c:v>
                </c:pt>
                <c:pt idx="694">
                  <c:v>591.898514939271</c:v>
                </c:pt>
                <c:pt idx="695">
                  <c:v>591.899195156891</c:v>
                </c:pt>
                <c:pt idx="696">
                  <c:v>591.898708372178</c:v>
                </c:pt>
                <c:pt idx="697">
                  <c:v>591.898781431014</c:v>
                </c:pt>
                <c:pt idx="698">
                  <c:v>591.899097860786</c:v>
                </c:pt>
                <c:pt idx="699">
                  <c:v>591.90077227151</c:v>
                </c:pt>
                <c:pt idx="700">
                  <c:v>591.901176471179</c:v>
                </c:pt>
                <c:pt idx="701">
                  <c:v>591.900573792767</c:v>
                </c:pt>
                <c:pt idx="702">
                  <c:v>591.902169623622</c:v>
                </c:pt>
                <c:pt idx="703">
                  <c:v>591.902533634573</c:v>
                </c:pt>
                <c:pt idx="704">
                  <c:v>591.900968607362</c:v>
                </c:pt>
                <c:pt idx="705">
                  <c:v>591.900849242362</c:v>
                </c:pt>
                <c:pt idx="706">
                  <c:v>591.901227012413</c:v>
                </c:pt>
                <c:pt idx="707">
                  <c:v>591.903281507326</c:v>
                </c:pt>
                <c:pt idx="708">
                  <c:v>591.904429606649</c:v>
                </c:pt>
                <c:pt idx="709">
                  <c:v>591.905715041747</c:v>
                </c:pt>
                <c:pt idx="710">
                  <c:v>591.904226641554</c:v>
                </c:pt>
                <c:pt idx="711">
                  <c:v>591.906089314064</c:v>
                </c:pt>
                <c:pt idx="712">
                  <c:v>591.904153121557</c:v>
                </c:pt>
                <c:pt idx="713">
                  <c:v>591.903124725686</c:v>
                </c:pt>
                <c:pt idx="714">
                  <c:v>591.904337063821</c:v>
                </c:pt>
                <c:pt idx="715">
                  <c:v>591.903368516666</c:v>
                </c:pt>
                <c:pt idx="716">
                  <c:v>591.903720382022</c:v>
                </c:pt>
                <c:pt idx="717">
                  <c:v>591.901497945572</c:v>
                </c:pt>
                <c:pt idx="718">
                  <c:v>591.903552604454</c:v>
                </c:pt>
                <c:pt idx="719">
                  <c:v>591.904741132104</c:v>
                </c:pt>
                <c:pt idx="720">
                  <c:v>591.903684773155</c:v>
                </c:pt>
                <c:pt idx="721">
                  <c:v>591.902395889657</c:v>
                </c:pt>
                <c:pt idx="722">
                  <c:v>591.903175967108</c:v>
                </c:pt>
                <c:pt idx="723">
                  <c:v>591.904510502165</c:v>
                </c:pt>
                <c:pt idx="724">
                  <c:v>591.903418761564</c:v>
                </c:pt>
                <c:pt idx="725">
                  <c:v>591.901642840207</c:v>
                </c:pt>
                <c:pt idx="726">
                  <c:v>591.902603569554</c:v>
                </c:pt>
                <c:pt idx="727">
                  <c:v>591.902862212934</c:v>
                </c:pt>
                <c:pt idx="728">
                  <c:v>591.90280990319</c:v>
                </c:pt>
                <c:pt idx="729">
                  <c:v>591.902624876514</c:v>
                </c:pt>
                <c:pt idx="730">
                  <c:v>591.901976058744</c:v>
                </c:pt>
                <c:pt idx="731">
                  <c:v>591.902620719341</c:v>
                </c:pt>
                <c:pt idx="732">
                  <c:v>591.901345375672</c:v>
                </c:pt>
                <c:pt idx="733">
                  <c:v>591.902231546344</c:v>
                </c:pt>
                <c:pt idx="734">
                  <c:v>591.903040451786</c:v>
                </c:pt>
                <c:pt idx="735">
                  <c:v>591.903544894348</c:v>
                </c:pt>
                <c:pt idx="736">
                  <c:v>591.903939984087</c:v>
                </c:pt>
                <c:pt idx="737">
                  <c:v>591.903926228191</c:v>
                </c:pt>
                <c:pt idx="738">
                  <c:v>591.904309339831</c:v>
                </c:pt>
                <c:pt idx="739">
                  <c:v>591.904339054241</c:v>
                </c:pt>
                <c:pt idx="740">
                  <c:v>591.904505534309</c:v>
                </c:pt>
                <c:pt idx="741">
                  <c:v>591.903437353825</c:v>
                </c:pt>
                <c:pt idx="742">
                  <c:v>591.903872796762</c:v>
                </c:pt>
                <c:pt idx="743">
                  <c:v>591.903504612284</c:v>
                </c:pt>
                <c:pt idx="744">
                  <c:v>591.903560868529</c:v>
                </c:pt>
                <c:pt idx="745">
                  <c:v>591.903318760798</c:v>
                </c:pt>
                <c:pt idx="746">
                  <c:v>591.903539967109</c:v>
                </c:pt>
                <c:pt idx="747">
                  <c:v>591.903506069509</c:v>
                </c:pt>
                <c:pt idx="748">
                  <c:v>591.90365751606</c:v>
                </c:pt>
                <c:pt idx="749">
                  <c:v>591.903222739299</c:v>
                </c:pt>
                <c:pt idx="750">
                  <c:v>591.903669004192</c:v>
                </c:pt>
                <c:pt idx="751">
                  <c:v>591.903105740508</c:v>
                </c:pt>
                <c:pt idx="752">
                  <c:v>591.903061746034</c:v>
                </c:pt>
                <c:pt idx="753">
                  <c:v>591.902675360467</c:v>
                </c:pt>
                <c:pt idx="754">
                  <c:v>591.901902587297</c:v>
                </c:pt>
                <c:pt idx="755">
                  <c:v>591.903274213724</c:v>
                </c:pt>
                <c:pt idx="756">
                  <c:v>591.903479996517</c:v>
                </c:pt>
                <c:pt idx="757">
                  <c:v>591.903407362513</c:v>
                </c:pt>
                <c:pt idx="758">
                  <c:v>591.902708323335</c:v>
                </c:pt>
                <c:pt idx="759">
                  <c:v>591.903154034492</c:v>
                </c:pt>
                <c:pt idx="760">
                  <c:v>591.901994669935</c:v>
                </c:pt>
                <c:pt idx="761">
                  <c:v>591.903335678759</c:v>
                </c:pt>
                <c:pt idx="762">
                  <c:v>591.902546610329</c:v>
                </c:pt>
                <c:pt idx="763">
                  <c:v>591.90319359973</c:v>
                </c:pt>
                <c:pt idx="764">
                  <c:v>591.90312122077</c:v>
                </c:pt>
                <c:pt idx="765">
                  <c:v>591.902683633014</c:v>
                </c:pt>
                <c:pt idx="766">
                  <c:v>591.902876207231</c:v>
                </c:pt>
                <c:pt idx="767">
                  <c:v>591.903327717245</c:v>
                </c:pt>
                <c:pt idx="768">
                  <c:v>591.902935168377</c:v>
                </c:pt>
                <c:pt idx="769">
                  <c:v>591.903637931785</c:v>
                </c:pt>
                <c:pt idx="770">
                  <c:v>591.902891767911</c:v>
                </c:pt>
                <c:pt idx="771">
                  <c:v>591.903209572883</c:v>
                </c:pt>
                <c:pt idx="772">
                  <c:v>591.902997537932</c:v>
                </c:pt>
                <c:pt idx="773">
                  <c:v>591.903017798569</c:v>
                </c:pt>
                <c:pt idx="774">
                  <c:v>591.903076391818</c:v>
                </c:pt>
                <c:pt idx="775">
                  <c:v>591.903248901237</c:v>
                </c:pt>
                <c:pt idx="776">
                  <c:v>591.903134040115</c:v>
                </c:pt>
                <c:pt idx="777">
                  <c:v>591.903294759675</c:v>
                </c:pt>
                <c:pt idx="778">
                  <c:v>591.90324560951</c:v>
                </c:pt>
                <c:pt idx="779">
                  <c:v>591.903596938505</c:v>
                </c:pt>
                <c:pt idx="780">
                  <c:v>591.903668911115</c:v>
                </c:pt>
                <c:pt idx="781">
                  <c:v>591.902861252625</c:v>
                </c:pt>
                <c:pt idx="782">
                  <c:v>591.902917797628</c:v>
                </c:pt>
                <c:pt idx="783">
                  <c:v>591.902645654707</c:v>
                </c:pt>
                <c:pt idx="784">
                  <c:v>591.902433925815</c:v>
                </c:pt>
                <c:pt idx="785">
                  <c:v>591.902533144701</c:v>
                </c:pt>
                <c:pt idx="786">
                  <c:v>591.902412078253</c:v>
                </c:pt>
                <c:pt idx="787">
                  <c:v>591.902796744482</c:v>
                </c:pt>
                <c:pt idx="788">
                  <c:v>591.902491023537</c:v>
                </c:pt>
                <c:pt idx="789">
                  <c:v>591.902881849437</c:v>
                </c:pt>
                <c:pt idx="790">
                  <c:v>591.902652170555</c:v>
                </c:pt>
                <c:pt idx="791">
                  <c:v>591.903040024181</c:v>
                </c:pt>
                <c:pt idx="792">
                  <c:v>591.902637078196</c:v>
                </c:pt>
                <c:pt idx="793">
                  <c:v>591.902164320275</c:v>
                </c:pt>
                <c:pt idx="794">
                  <c:v>591.902722392946</c:v>
                </c:pt>
                <c:pt idx="795">
                  <c:v>591.902291434451</c:v>
                </c:pt>
                <c:pt idx="796">
                  <c:v>591.902567863141</c:v>
                </c:pt>
                <c:pt idx="797">
                  <c:v>591.90201749945</c:v>
                </c:pt>
                <c:pt idx="798">
                  <c:v>591.902524623215</c:v>
                </c:pt>
                <c:pt idx="799">
                  <c:v>591.902622179008</c:v>
                </c:pt>
                <c:pt idx="800">
                  <c:v>591.902444915887</c:v>
                </c:pt>
                <c:pt idx="801">
                  <c:v>591.902315771215</c:v>
                </c:pt>
                <c:pt idx="802">
                  <c:v>591.902420506091</c:v>
                </c:pt>
                <c:pt idx="803">
                  <c:v>591.902121204955</c:v>
                </c:pt>
                <c:pt idx="804">
                  <c:v>591.902254242416</c:v>
                </c:pt>
                <c:pt idx="805">
                  <c:v>591.90222044809</c:v>
                </c:pt>
                <c:pt idx="806">
                  <c:v>591.902672635705</c:v>
                </c:pt>
                <c:pt idx="807">
                  <c:v>591.902830013638</c:v>
                </c:pt>
                <c:pt idx="808">
                  <c:v>591.902455507397</c:v>
                </c:pt>
                <c:pt idx="809">
                  <c:v>591.902537361387</c:v>
                </c:pt>
                <c:pt idx="810">
                  <c:v>591.902442451555</c:v>
                </c:pt>
                <c:pt idx="811">
                  <c:v>591.902340116313</c:v>
                </c:pt>
                <c:pt idx="812">
                  <c:v>591.902319101151</c:v>
                </c:pt>
                <c:pt idx="813">
                  <c:v>591.902532183871</c:v>
                </c:pt>
                <c:pt idx="814">
                  <c:v>591.902454515489</c:v>
                </c:pt>
                <c:pt idx="815">
                  <c:v>591.902426417983</c:v>
                </c:pt>
                <c:pt idx="816">
                  <c:v>591.90246460066</c:v>
                </c:pt>
                <c:pt idx="817">
                  <c:v>591.902330040611</c:v>
                </c:pt>
                <c:pt idx="818">
                  <c:v>591.902284796871</c:v>
                </c:pt>
                <c:pt idx="819">
                  <c:v>591.902281586139</c:v>
                </c:pt>
                <c:pt idx="820">
                  <c:v>591.902240395251</c:v>
                </c:pt>
                <c:pt idx="821">
                  <c:v>591.902260689991</c:v>
                </c:pt>
                <c:pt idx="822">
                  <c:v>591.902167896494</c:v>
                </c:pt>
                <c:pt idx="823">
                  <c:v>591.902158166239</c:v>
                </c:pt>
                <c:pt idx="824">
                  <c:v>591.902321613121</c:v>
                </c:pt>
                <c:pt idx="825">
                  <c:v>591.902296535915</c:v>
                </c:pt>
                <c:pt idx="826">
                  <c:v>591.902223669998</c:v>
                </c:pt>
                <c:pt idx="827">
                  <c:v>591.902495882044</c:v>
                </c:pt>
                <c:pt idx="828">
                  <c:v>591.902579902756</c:v>
                </c:pt>
                <c:pt idx="829">
                  <c:v>591.902509886461</c:v>
                </c:pt>
                <c:pt idx="830">
                  <c:v>591.902382240318</c:v>
                </c:pt>
                <c:pt idx="831">
                  <c:v>591.902611118816</c:v>
                </c:pt>
                <c:pt idx="832">
                  <c:v>591.902506444674</c:v>
                </c:pt>
                <c:pt idx="833">
                  <c:v>591.902556498363</c:v>
                </c:pt>
                <c:pt idx="834">
                  <c:v>591.90255537591</c:v>
                </c:pt>
                <c:pt idx="835">
                  <c:v>591.902448383456</c:v>
                </c:pt>
                <c:pt idx="836">
                  <c:v>591.902378011851</c:v>
                </c:pt>
                <c:pt idx="837">
                  <c:v>591.902180491476</c:v>
                </c:pt>
                <c:pt idx="838">
                  <c:v>591.902534997005</c:v>
                </c:pt>
                <c:pt idx="839">
                  <c:v>591.902331969504</c:v>
                </c:pt>
                <c:pt idx="840">
                  <c:v>591.90226887082</c:v>
                </c:pt>
                <c:pt idx="841">
                  <c:v>591.902290828759</c:v>
                </c:pt>
                <c:pt idx="842">
                  <c:v>591.902483290982</c:v>
                </c:pt>
                <c:pt idx="843">
                  <c:v>591.90254317978</c:v>
                </c:pt>
                <c:pt idx="844">
                  <c:v>591.902377174332</c:v>
                </c:pt>
                <c:pt idx="845">
                  <c:v>591.902394561696</c:v>
                </c:pt>
                <c:pt idx="846">
                  <c:v>591.902375555796</c:v>
                </c:pt>
                <c:pt idx="847">
                  <c:v>591.902442557473</c:v>
                </c:pt>
                <c:pt idx="848">
                  <c:v>591.902317291345</c:v>
                </c:pt>
                <c:pt idx="849">
                  <c:v>591.902445174489</c:v>
                </c:pt>
                <c:pt idx="850">
                  <c:v>591.902377439128</c:v>
                </c:pt>
                <c:pt idx="851">
                  <c:v>591.902220150657</c:v>
                </c:pt>
                <c:pt idx="852">
                  <c:v>591.902367685837</c:v>
                </c:pt>
                <c:pt idx="853">
                  <c:v>591.902428297003</c:v>
                </c:pt>
                <c:pt idx="854">
                  <c:v>591.902338356431</c:v>
                </c:pt>
                <c:pt idx="855">
                  <c:v>591.902292109172</c:v>
                </c:pt>
                <c:pt idx="856">
                  <c:v>591.902161040613</c:v>
                </c:pt>
                <c:pt idx="857">
                  <c:v>591.902281523158</c:v>
                </c:pt>
                <c:pt idx="858">
                  <c:v>591.90228974236</c:v>
                </c:pt>
                <c:pt idx="859">
                  <c:v>591.902229487645</c:v>
                </c:pt>
                <c:pt idx="860">
                  <c:v>591.902220597085</c:v>
                </c:pt>
                <c:pt idx="861">
                  <c:v>591.902218467078</c:v>
                </c:pt>
                <c:pt idx="862">
                  <c:v>591.902187589998</c:v>
                </c:pt>
                <c:pt idx="863">
                  <c:v>591.902208343108</c:v>
                </c:pt>
                <c:pt idx="864">
                  <c:v>591.902273512746</c:v>
                </c:pt>
                <c:pt idx="865">
                  <c:v>591.902231592729</c:v>
                </c:pt>
                <c:pt idx="866">
                  <c:v>591.902084047609</c:v>
                </c:pt>
                <c:pt idx="867">
                  <c:v>591.902070720176</c:v>
                </c:pt>
                <c:pt idx="868">
                  <c:v>591.902089209621</c:v>
                </c:pt>
                <c:pt idx="869">
                  <c:v>591.902118666898</c:v>
                </c:pt>
                <c:pt idx="870">
                  <c:v>591.902087132592</c:v>
                </c:pt>
                <c:pt idx="871">
                  <c:v>591.901999354108</c:v>
                </c:pt>
                <c:pt idx="872">
                  <c:v>591.902039732696</c:v>
                </c:pt>
                <c:pt idx="873">
                  <c:v>591.902074617826</c:v>
                </c:pt>
                <c:pt idx="874">
                  <c:v>591.902097476675</c:v>
                </c:pt>
                <c:pt idx="875">
                  <c:v>591.902122089701</c:v>
                </c:pt>
                <c:pt idx="876">
                  <c:v>591.902198550326</c:v>
                </c:pt>
                <c:pt idx="877">
                  <c:v>591.902201996565</c:v>
                </c:pt>
                <c:pt idx="878">
                  <c:v>591.902295354868</c:v>
                </c:pt>
                <c:pt idx="879">
                  <c:v>591.90232311048</c:v>
                </c:pt>
                <c:pt idx="880">
                  <c:v>591.902205655926</c:v>
                </c:pt>
                <c:pt idx="881">
                  <c:v>591.902247931378</c:v>
                </c:pt>
                <c:pt idx="882">
                  <c:v>591.902341349493</c:v>
                </c:pt>
                <c:pt idx="883">
                  <c:v>591.902343562915</c:v>
                </c:pt>
                <c:pt idx="884">
                  <c:v>591.902247970399</c:v>
                </c:pt>
                <c:pt idx="885">
                  <c:v>591.902270570104</c:v>
                </c:pt>
                <c:pt idx="886">
                  <c:v>591.902400717888</c:v>
                </c:pt>
                <c:pt idx="887">
                  <c:v>591.902311281435</c:v>
                </c:pt>
                <c:pt idx="888">
                  <c:v>591.902311574237</c:v>
                </c:pt>
                <c:pt idx="889">
                  <c:v>591.902302510582</c:v>
                </c:pt>
                <c:pt idx="890">
                  <c:v>591.902374960002</c:v>
                </c:pt>
                <c:pt idx="891">
                  <c:v>591.902337977397</c:v>
                </c:pt>
                <c:pt idx="892">
                  <c:v>591.902444494986</c:v>
                </c:pt>
                <c:pt idx="893">
                  <c:v>591.902332328613</c:v>
                </c:pt>
                <c:pt idx="894">
                  <c:v>591.902391313599</c:v>
                </c:pt>
                <c:pt idx="895">
                  <c:v>591.902310666445</c:v>
                </c:pt>
                <c:pt idx="896">
                  <c:v>591.902341396195</c:v>
                </c:pt>
                <c:pt idx="897">
                  <c:v>591.902318391803</c:v>
                </c:pt>
                <c:pt idx="898">
                  <c:v>591.902296440358</c:v>
                </c:pt>
                <c:pt idx="899">
                  <c:v>591.902245922934</c:v>
                </c:pt>
                <c:pt idx="900">
                  <c:v>591.902301818636</c:v>
                </c:pt>
                <c:pt idx="901">
                  <c:v>591.902326512512</c:v>
                </c:pt>
                <c:pt idx="902">
                  <c:v>591.902283439604</c:v>
                </c:pt>
                <c:pt idx="903">
                  <c:v>591.902255167538</c:v>
                </c:pt>
                <c:pt idx="904">
                  <c:v>591.902267758952</c:v>
                </c:pt>
                <c:pt idx="905">
                  <c:v>591.902248123281</c:v>
                </c:pt>
                <c:pt idx="906">
                  <c:v>591.90227333258</c:v>
                </c:pt>
                <c:pt idx="907">
                  <c:v>591.902262860731</c:v>
                </c:pt>
                <c:pt idx="908">
                  <c:v>591.902290257687</c:v>
                </c:pt>
                <c:pt idx="909">
                  <c:v>591.90222296965</c:v>
                </c:pt>
                <c:pt idx="910">
                  <c:v>591.902275639057</c:v>
                </c:pt>
                <c:pt idx="911">
                  <c:v>591.902210212444</c:v>
                </c:pt>
                <c:pt idx="912">
                  <c:v>591.902258342036</c:v>
                </c:pt>
                <c:pt idx="913">
                  <c:v>591.902266678698</c:v>
                </c:pt>
                <c:pt idx="914">
                  <c:v>591.902268839868</c:v>
                </c:pt>
                <c:pt idx="915">
                  <c:v>591.902250744929</c:v>
                </c:pt>
                <c:pt idx="916">
                  <c:v>591.902260583335</c:v>
                </c:pt>
                <c:pt idx="917">
                  <c:v>591.90224210104</c:v>
                </c:pt>
                <c:pt idx="918">
                  <c:v>591.902310507203</c:v>
                </c:pt>
                <c:pt idx="919">
                  <c:v>591.902307845272</c:v>
                </c:pt>
                <c:pt idx="920">
                  <c:v>591.902324933511</c:v>
                </c:pt>
                <c:pt idx="921">
                  <c:v>591.902309979197</c:v>
                </c:pt>
                <c:pt idx="922">
                  <c:v>591.902305069141</c:v>
                </c:pt>
                <c:pt idx="923">
                  <c:v>591.902298314943</c:v>
                </c:pt>
                <c:pt idx="924">
                  <c:v>591.902318172516</c:v>
                </c:pt>
                <c:pt idx="925">
                  <c:v>591.902352276227</c:v>
                </c:pt>
                <c:pt idx="926">
                  <c:v>591.90232210991</c:v>
                </c:pt>
                <c:pt idx="927">
                  <c:v>591.902300976195</c:v>
                </c:pt>
                <c:pt idx="928">
                  <c:v>591.902347963636</c:v>
                </c:pt>
                <c:pt idx="929">
                  <c:v>591.902325086581</c:v>
                </c:pt>
                <c:pt idx="930">
                  <c:v>591.902344806747</c:v>
                </c:pt>
                <c:pt idx="931">
                  <c:v>591.9023492566</c:v>
                </c:pt>
                <c:pt idx="932">
                  <c:v>591.902310649583</c:v>
                </c:pt>
                <c:pt idx="933">
                  <c:v>591.902304537578</c:v>
                </c:pt>
                <c:pt idx="934">
                  <c:v>591.902263033459</c:v>
                </c:pt>
                <c:pt idx="935">
                  <c:v>591.902287686293</c:v>
                </c:pt>
                <c:pt idx="936">
                  <c:v>591.902346247644</c:v>
                </c:pt>
                <c:pt idx="937">
                  <c:v>591.902338297154</c:v>
                </c:pt>
                <c:pt idx="938">
                  <c:v>591.902373657675</c:v>
                </c:pt>
                <c:pt idx="939">
                  <c:v>591.902341027722</c:v>
                </c:pt>
                <c:pt idx="940">
                  <c:v>591.902368764006</c:v>
                </c:pt>
                <c:pt idx="941">
                  <c:v>591.902350891385</c:v>
                </c:pt>
                <c:pt idx="942">
                  <c:v>591.902322640436</c:v>
                </c:pt>
                <c:pt idx="943">
                  <c:v>591.902330892359</c:v>
                </c:pt>
                <c:pt idx="944">
                  <c:v>591.902308860213</c:v>
                </c:pt>
                <c:pt idx="945">
                  <c:v>591.902354962178</c:v>
                </c:pt>
                <c:pt idx="946">
                  <c:v>591.902367461214</c:v>
                </c:pt>
                <c:pt idx="947">
                  <c:v>591.90233970724</c:v>
                </c:pt>
                <c:pt idx="948">
                  <c:v>591.902393567006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Trans!$A$2:$A$950</c:f>
              <c:numCache>
                <c:formatCode>General</c:formatCode>
                <c:ptCount val="9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</c:numCache>
            </c:numRef>
          </c:cat>
          <c:val>
            <c:numRef>
              <c:f>Trans!$E$2:$E$950</c:f>
              <c:numCache>
                <c:formatCode>General</c:formatCode>
                <c:ptCount val="949"/>
                <c:pt idx="0">
                  <c:v>183.630397388799</c:v>
                </c:pt>
                <c:pt idx="1">
                  <c:v>1836.303973888</c:v>
                </c:pt>
                <c:pt idx="2">
                  <c:v>1726.01833002431</c:v>
                </c:pt>
                <c:pt idx="3">
                  <c:v>1643.62342018222</c:v>
                </c:pt>
                <c:pt idx="4">
                  <c:v>1618.89286738917</c:v>
                </c:pt>
                <c:pt idx="5">
                  <c:v>1577.59887544028</c:v>
                </c:pt>
                <c:pt idx="6">
                  <c:v>1555.09413822389</c:v>
                </c:pt>
                <c:pt idx="7">
                  <c:v>1514.45506208656</c:v>
                </c:pt>
                <c:pt idx="8">
                  <c:v>1492.4141155916</c:v>
                </c:pt>
                <c:pt idx="9">
                  <c:v>1451.41812880311</c:v>
                </c:pt>
                <c:pt idx="10">
                  <c:v>1429.40900358678</c:v>
                </c:pt>
                <c:pt idx="11">
                  <c:v>1387.87829627302</c:v>
                </c:pt>
                <c:pt idx="12">
                  <c:v>1365.76366842872</c:v>
                </c:pt>
                <c:pt idx="13">
                  <c:v>1323.7007476107</c:v>
                </c:pt>
                <c:pt idx="14">
                  <c:v>1301.43369810907</c:v>
                </c:pt>
                <c:pt idx="15">
                  <c:v>1258.88479687286</c:v>
                </c:pt>
                <c:pt idx="16">
                  <c:v>1236.4500138802</c:v>
                </c:pt>
                <c:pt idx="17">
                  <c:v>1193.46774256506</c:v>
                </c:pt>
                <c:pt idx="18">
                  <c:v>1170.86059514798</c:v>
                </c:pt>
                <c:pt idx="19">
                  <c:v>1127.49260566651</c:v>
                </c:pt>
                <c:pt idx="20">
                  <c:v>1104.71041182627</c:v>
                </c:pt>
                <c:pt idx="21">
                  <c:v>1060.9959960373</c:v>
                </c:pt>
                <c:pt idx="22">
                  <c:v>1037.14173849926</c:v>
                </c:pt>
                <c:pt idx="23">
                  <c:v>991.362531473905</c:v>
                </c:pt>
                <c:pt idx="24">
                  <c:v>966.25721954547</c:v>
                </c:pt>
                <c:pt idx="25">
                  <c:v>918.151986943998</c:v>
                </c:pt>
                <c:pt idx="26">
                  <c:v>828.677170477092</c:v>
                </c:pt>
                <c:pt idx="27">
                  <c:v>782.282552977269</c:v>
                </c:pt>
                <c:pt idx="28">
                  <c:v>743.191553115615</c:v>
                </c:pt>
                <c:pt idx="29">
                  <c:v>736.579518885644</c:v>
                </c:pt>
                <c:pt idx="30">
                  <c:v>736.076973440539</c:v>
                </c:pt>
                <c:pt idx="31">
                  <c:v>717.331577559193</c:v>
                </c:pt>
                <c:pt idx="32">
                  <c:v>716.695214293329</c:v>
                </c:pt>
                <c:pt idx="33">
                  <c:v>699.383350111333</c:v>
                </c:pt>
                <c:pt idx="34">
                  <c:v>698.653785982631</c:v>
                </c:pt>
                <c:pt idx="35">
                  <c:v>681.729486739879</c:v>
                </c:pt>
                <c:pt idx="36">
                  <c:v>680.931704562837</c:v>
                </c:pt>
                <c:pt idx="37">
                  <c:v>664.041415035003</c:v>
                </c:pt>
                <c:pt idx="38">
                  <c:v>663.190741846005</c:v>
                </c:pt>
                <c:pt idx="39">
                  <c:v>646.180045539864</c:v>
                </c:pt>
                <c:pt idx="40">
                  <c:v>645.285807249573</c:v>
                </c:pt>
                <c:pt idx="41">
                  <c:v>628.109834913532</c:v>
                </c:pt>
                <c:pt idx="42">
                  <c:v>627.186457015157</c:v>
                </c:pt>
                <c:pt idx="43">
                  <c:v>609.919582875451</c:v>
                </c:pt>
                <c:pt idx="44">
                  <c:v>608.978411161297</c:v>
                </c:pt>
                <c:pt idx="45">
                  <c:v>591.709562952195</c:v>
                </c:pt>
                <c:pt idx="46">
                  <c:v>590.666116053561</c:v>
                </c:pt>
                <c:pt idx="47">
                  <c:v>573.589250504663</c:v>
                </c:pt>
                <c:pt idx="48">
                  <c:v>572.499455058376</c:v>
                </c:pt>
                <c:pt idx="49">
                  <c:v>556.07651989348</c:v>
                </c:pt>
                <c:pt idx="50">
                  <c:v>552.263387451203</c:v>
                </c:pt>
                <c:pt idx="51">
                  <c:v>518.942134096098</c:v>
                </c:pt>
                <c:pt idx="52">
                  <c:v>498.99972387375</c:v>
                </c:pt>
                <c:pt idx="53">
                  <c:v>482.707174920799</c:v>
                </c:pt>
                <c:pt idx="54">
                  <c:v>466.85003451206</c:v>
                </c:pt>
                <c:pt idx="55">
                  <c:v>463.724847542005</c:v>
                </c:pt>
                <c:pt idx="56">
                  <c:v>463.583275426519</c:v>
                </c:pt>
                <c:pt idx="57">
                  <c:v>456.517873004535</c:v>
                </c:pt>
                <c:pt idx="58">
                  <c:v>456.510986485891</c:v>
                </c:pt>
                <c:pt idx="59">
                  <c:v>448.633466609336</c:v>
                </c:pt>
                <c:pt idx="60">
                  <c:v>448.692434321771</c:v>
                </c:pt>
                <c:pt idx="61">
                  <c:v>439.988653959611</c:v>
                </c:pt>
                <c:pt idx="62">
                  <c:v>435.913841090603</c:v>
                </c:pt>
                <c:pt idx="63">
                  <c:v>436.02481272636</c:v>
                </c:pt>
                <c:pt idx="64">
                  <c:v>427.847837399163</c:v>
                </c:pt>
                <c:pt idx="65">
                  <c:v>427.929544885944</c:v>
                </c:pt>
                <c:pt idx="66">
                  <c:v>418.253902660749</c:v>
                </c:pt>
                <c:pt idx="67">
                  <c:v>408.43864622592</c:v>
                </c:pt>
                <c:pt idx="68">
                  <c:v>404.203926270568</c:v>
                </c:pt>
                <c:pt idx="69">
                  <c:v>404.244359324216</c:v>
                </c:pt>
                <c:pt idx="70">
                  <c:v>395.51575008792</c:v>
                </c:pt>
                <c:pt idx="71">
                  <c:v>386.056552798433</c:v>
                </c:pt>
                <c:pt idx="72">
                  <c:v>382.031638529042</c:v>
                </c:pt>
                <c:pt idx="73">
                  <c:v>381.940310739299</c:v>
                </c:pt>
                <c:pt idx="74">
                  <c:v>374.077612786718</c:v>
                </c:pt>
                <c:pt idx="75">
                  <c:v>365.617916358617</c:v>
                </c:pt>
                <c:pt idx="76">
                  <c:v>353.025254747509</c:v>
                </c:pt>
                <c:pt idx="77">
                  <c:v>343.850039249562</c:v>
                </c:pt>
                <c:pt idx="78">
                  <c:v>334.939900874302</c:v>
                </c:pt>
                <c:pt idx="79">
                  <c:v>327.636540508146</c:v>
                </c:pt>
                <c:pt idx="80">
                  <c:v>325.500346758276</c:v>
                </c:pt>
                <c:pt idx="81">
                  <c:v>326.125723087595</c:v>
                </c:pt>
                <c:pt idx="82">
                  <c:v>323.430111720952</c:v>
                </c:pt>
                <c:pt idx="83">
                  <c:v>324.149109458212</c:v>
                </c:pt>
                <c:pt idx="84">
                  <c:v>318.463474703877</c:v>
                </c:pt>
                <c:pt idx="85">
                  <c:v>313.248166845669</c:v>
                </c:pt>
                <c:pt idx="86">
                  <c:v>312.353443118593</c:v>
                </c:pt>
                <c:pt idx="87">
                  <c:v>312.045676346508</c:v>
                </c:pt>
                <c:pt idx="88">
                  <c:v>306.118566187748</c:v>
                </c:pt>
                <c:pt idx="89">
                  <c:v>305.150369691203</c:v>
                </c:pt>
                <c:pt idx="90">
                  <c:v>305.87669571372</c:v>
                </c:pt>
                <c:pt idx="91">
                  <c:v>299.30042352961</c:v>
                </c:pt>
                <c:pt idx="92">
                  <c:v>293.205061962884</c:v>
                </c:pt>
                <c:pt idx="93">
                  <c:v>287.712442040043</c:v>
                </c:pt>
                <c:pt idx="94">
                  <c:v>286.195624046388</c:v>
                </c:pt>
                <c:pt idx="95">
                  <c:v>285.809467409107</c:v>
                </c:pt>
                <c:pt idx="96">
                  <c:v>278.812792646445</c:v>
                </c:pt>
                <c:pt idx="97">
                  <c:v>276.378295108715</c:v>
                </c:pt>
                <c:pt idx="98">
                  <c:v>276.858142117812</c:v>
                </c:pt>
                <c:pt idx="99">
                  <c:v>274.665976937462</c:v>
                </c:pt>
                <c:pt idx="100">
                  <c:v>274.293558255413</c:v>
                </c:pt>
                <c:pt idx="101">
                  <c:v>266.715998143602</c:v>
                </c:pt>
                <c:pt idx="102">
                  <c:v>261.281742864399</c:v>
                </c:pt>
                <c:pt idx="103">
                  <c:v>256.01863505789</c:v>
                </c:pt>
                <c:pt idx="104">
                  <c:v>250.146283897283</c:v>
                </c:pt>
                <c:pt idx="105">
                  <c:v>247.817120187537</c:v>
                </c:pt>
                <c:pt idx="106">
                  <c:v>247.949998591699</c:v>
                </c:pt>
                <c:pt idx="107">
                  <c:v>246.344384099004</c:v>
                </c:pt>
                <c:pt idx="108">
                  <c:v>246.389015044714</c:v>
                </c:pt>
                <c:pt idx="109">
                  <c:v>244.397304969986</c:v>
                </c:pt>
                <c:pt idx="110">
                  <c:v>244.496253379966</c:v>
                </c:pt>
                <c:pt idx="111">
                  <c:v>239.971766337946</c:v>
                </c:pt>
                <c:pt idx="112">
                  <c:v>237.812886169369</c:v>
                </c:pt>
                <c:pt idx="113">
                  <c:v>237.882933055573</c:v>
                </c:pt>
                <c:pt idx="114">
                  <c:v>233.908885554303</c:v>
                </c:pt>
                <c:pt idx="115">
                  <c:v>232.898367984857</c:v>
                </c:pt>
                <c:pt idx="116">
                  <c:v>232.839875311212</c:v>
                </c:pt>
                <c:pt idx="117">
                  <c:v>227.907645894667</c:v>
                </c:pt>
                <c:pt idx="118">
                  <c:v>224.206930102593</c:v>
                </c:pt>
                <c:pt idx="119">
                  <c:v>222.045941924378</c:v>
                </c:pt>
                <c:pt idx="120">
                  <c:v>221.089544869633</c:v>
                </c:pt>
                <c:pt idx="121">
                  <c:v>220.983555356837</c:v>
                </c:pt>
                <c:pt idx="122">
                  <c:v>217.119149149442</c:v>
                </c:pt>
                <c:pt idx="123">
                  <c:v>214.397990687682</c:v>
                </c:pt>
                <c:pt idx="124">
                  <c:v>211.822774857085</c:v>
                </c:pt>
                <c:pt idx="125">
                  <c:v>210.731996912061</c:v>
                </c:pt>
                <c:pt idx="126">
                  <c:v>210.536998211269</c:v>
                </c:pt>
                <c:pt idx="127">
                  <c:v>206.376784493354</c:v>
                </c:pt>
                <c:pt idx="128">
                  <c:v>202.928935932809</c:v>
                </c:pt>
                <c:pt idx="129">
                  <c:v>199.343560023195</c:v>
                </c:pt>
                <c:pt idx="130">
                  <c:v>197.830867038191</c:v>
                </c:pt>
                <c:pt idx="131">
                  <c:v>197.963436628988</c:v>
                </c:pt>
                <c:pt idx="132">
                  <c:v>197.010398295169</c:v>
                </c:pt>
                <c:pt idx="133">
                  <c:v>197.108555001263</c:v>
                </c:pt>
                <c:pt idx="134">
                  <c:v>195.781801445643</c:v>
                </c:pt>
                <c:pt idx="135">
                  <c:v>195.842147998193</c:v>
                </c:pt>
                <c:pt idx="136">
                  <c:v>192.622874605354</c:v>
                </c:pt>
                <c:pt idx="137">
                  <c:v>191.390525225371</c:v>
                </c:pt>
                <c:pt idx="138">
                  <c:v>191.511254971383</c:v>
                </c:pt>
                <c:pt idx="139">
                  <c:v>188.654127426301</c:v>
                </c:pt>
                <c:pt idx="140">
                  <c:v>186.58974058631</c:v>
                </c:pt>
                <c:pt idx="141">
                  <c:v>184.414239251777</c:v>
                </c:pt>
                <c:pt idx="142">
                  <c:v>181.757527195944</c:v>
                </c:pt>
                <c:pt idx="143">
                  <c:v>179.386416906463</c:v>
                </c:pt>
                <c:pt idx="144">
                  <c:v>178.111833707072</c:v>
                </c:pt>
                <c:pt idx="145">
                  <c:v>178.053433975849</c:v>
                </c:pt>
                <c:pt idx="146">
                  <c:v>177.399861276428</c:v>
                </c:pt>
                <c:pt idx="147">
                  <c:v>177.332756629943</c:v>
                </c:pt>
                <c:pt idx="148">
                  <c:v>174.566050846207</c:v>
                </c:pt>
                <c:pt idx="149">
                  <c:v>172.923763490798</c:v>
                </c:pt>
                <c:pt idx="150">
                  <c:v>172.260181058405</c:v>
                </c:pt>
                <c:pt idx="151">
                  <c:v>172.227211759225</c:v>
                </c:pt>
                <c:pt idx="152">
                  <c:v>169.593464771104</c:v>
                </c:pt>
                <c:pt idx="153">
                  <c:v>167.51139987916</c:v>
                </c:pt>
                <c:pt idx="154">
                  <c:v>165.105029962126</c:v>
                </c:pt>
                <c:pt idx="155">
                  <c:v>164.0293231547</c:v>
                </c:pt>
                <c:pt idx="156">
                  <c:v>164.092055106131</c:v>
                </c:pt>
                <c:pt idx="157">
                  <c:v>163.166869029078</c:v>
                </c:pt>
                <c:pt idx="158">
                  <c:v>163.195217870521</c:v>
                </c:pt>
                <c:pt idx="159">
                  <c:v>162.796486104855</c:v>
                </c:pt>
                <c:pt idx="160">
                  <c:v>162.847201438077</c:v>
                </c:pt>
                <c:pt idx="161">
                  <c:v>160.510342324907</c:v>
                </c:pt>
                <c:pt idx="162">
                  <c:v>159.420266827549</c:v>
                </c:pt>
                <c:pt idx="163">
                  <c:v>159.490260366944</c:v>
                </c:pt>
                <c:pt idx="164">
                  <c:v>157.442813773765</c:v>
                </c:pt>
                <c:pt idx="165">
                  <c:v>155.962867156599</c:v>
                </c:pt>
                <c:pt idx="166">
                  <c:v>154.502118429024</c:v>
                </c:pt>
                <c:pt idx="167">
                  <c:v>152.545925436053</c:v>
                </c:pt>
                <c:pt idx="168">
                  <c:v>150.851901696991</c:v>
                </c:pt>
                <c:pt idx="169">
                  <c:v>149.993938653778</c:v>
                </c:pt>
                <c:pt idx="170">
                  <c:v>149.997160994099</c:v>
                </c:pt>
                <c:pt idx="171">
                  <c:v>148.917006971658</c:v>
                </c:pt>
                <c:pt idx="172">
                  <c:v>148.496826941989</c:v>
                </c:pt>
                <c:pt idx="173">
                  <c:v>148.480492038858</c:v>
                </c:pt>
                <c:pt idx="174">
                  <c:v>146.63374901442</c:v>
                </c:pt>
                <c:pt idx="175">
                  <c:v>145.899336655153</c:v>
                </c:pt>
                <c:pt idx="176">
                  <c:v>145.930597850391</c:v>
                </c:pt>
                <c:pt idx="177">
                  <c:v>144.352630875692</c:v>
                </c:pt>
                <c:pt idx="178">
                  <c:v>142.925710399753</c:v>
                </c:pt>
                <c:pt idx="179">
                  <c:v>140.98353117129</c:v>
                </c:pt>
                <c:pt idx="180">
                  <c:v>140.221474074123</c:v>
                </c:pt>
                <c:pt idx="181">
                  <c:v>140.310773829685</c:v>
                </c:pt>
                <c:pt idx="182">
                  <c:v>139.472621402236</c:v>
                </c:pt>
                <c:pt idx="183">
                  <c:v>139.547452236743</c:v>
                </c:pt>
                <c:pt idx="184">
                  <c:v>138.999099632515</c:v>
                </c:pt>
                <c:pt idx="185">
                  <c:v>138.951051453668</c:v>
                </c:pt>
                <c:pt idx="186">
                  <c:v>137.54565824378</c:v>
                </c:pt>
                <c:pt idx="187">
                  <c:v>136.917152956446</c:v>
                </c:pt>
                <c:pt idx="188">
                  <c:v>136.952065307534</c:v>
                </c:pt>
                <c:pt idx="189">
                  <c:v>135.572867037222</c:v>
                </c:pt>
                <c:pt idx="190">
                  <c:v>134.537009548475</c:v>
                </c:pt>
                <c:pt idx="191">
                  <c:v>133.476045173196</c:v>
                </c:pt>
                <c:pt idx="192">
                  <c:v>132.17348969672</c:v>
                </c:pt>
                <c:pt idx="193">
                  <c:v>130.914497133519</c:v>
                </c:pt>
                <c:pt idx="194">
                  <c:v>130.193583324248</c:v>
                </c:pt>
                <c:pt idx="195">
                  <c:v>130.219171603022</c:v>
                </c:pt>
                <c:pt idx="196">
                  <c:v>129.486664834982</c:v>
                </c:pt>
                <c:pt idx="197">
                  <c:v>129.533027205519</c:v>
                </c:pt>
                <c:pt idx="198">
                  <c:v>129.066389775239</c:v>
                </c:pt>
                <c:pt idx="199">
                  <c:v>129.07450062828</c:v>
                </c:pt>
                <c:pt idx="200">
                  <c:v>127.739830139072</c:v>
                </c:pt>
                <c:pt idx="201">
                  <c:v>127.229861131441</c:v>
                </c:pt>
                <c:pt idx="202">
                  <c:v>127.16109093699</c:v>
                </c:pt>
                <c:pt idx="203">
                  <c:v>125.711962617524</c:v>
                </c:pt>
                <c:pt idx="204">
                  <c:v>124.84816125628</c:v>
                </c:pt>
                <c:pt idx="205">
                  <c:v>124.34389919674</c:v>
                </c:pt>
                <c:pt idx="206">
                  <c:v>124.342222425667</c:v>
                </c:pt>
                <c:pt idx="207">
                  <c:v>124.055481132689</c:v>
                </c:pt>
                <c:pt idx="208">
                  <c:v>124.020120254429</c:v>
                </c:pt>
                <c:pt idx="209">
                  <c:v>123.754447071339</c:v>
                </c:pt>
                <c:pt idx="210">
                  <c:v>123.760369288709</c:v>
                </c:pt>
                <c:pt idx="211">
                  <c:v>122.618289572207</c:v>
                </c:pt>
                <c:pt idx="212">
                  <c:v>122.108282853499</c:v>
                </c:pt>
                <c:pt idx="213">
                  <c:v>122.14222388868</c:v>
                </c:pt>
                <c:pt idx="214">
                  <c:v>121.094994581323</c:v>
                </c:pt>
                <c:pt idx="215">
                  <c:v>120.345009575808</c:v>
                </c:pt>
                <c:pt idx="216">
                  <c:v>119.559431942641</c:v>
                </c:pt>
                <c:pt idx="217">
                  <c:v>118.50821117126</c:v>
                </c:pt>
                <c:pt idx="218">
                  <c:v>117.702271592724</c:v>
                </c:pt>
                <c:pt idx="219">
                  <c:v>117.4595559233</c:v>
                </c:pt>
                <c:pt idx="220">
                  <c:v>117.522524050116</c:v>
                </c:pt>
                <c:pt idx="221">
                  <c:v>117.210837471312</c:v>
                </c:pt>
                <c:pt idx="222">
                  <c:v>117.222531437429</c:v>
                </c:pt>
                <c:pt idx="223">
                  <c:v>116.758091179301</c:v>
                </c:pt>
                <c:pt idx="224">
                  <c:v>116.815013535664</c:v>
                </c:pt>
                <c:pt idx="225">
                  <c:v>116.058673190857</c:v>
                </c:pt>
                <c:pt idx="226">
                  <c:v>115.659737143229</c:v>
                </c:pt>
                <c:pt idx="227">
                  <c:v>115.791560038801</c:v>
                </c:pt>
                <c:pt idx="228">
                  <c:v>115.401173577193</c:v>
                </c:pt>
                <c:pt idx="229">
                  <c:v>114.217587786649</c:v>
                </c:pt>
                <c:pt idx="230">
                  <c:v>113.912066604471</c:v>
                </c:pt>
                <c:pt idx="231">
                  <c:v>113.808248416227</c:v>
                </c:pt>
                <c:pt idx="232">
                  <c:v>113.568378691711</c:v>
                </c:pt>
                <c:pt idx="233">
                  <c:v>113.486764198311</c:v>
                </c:pt>
                <c:pt idx="234">
                  <c:v>113.157432096148</c:v>
                </c:pt>
                <c:pt idx="235">
                  <c:v>113.186223126414</c:v>
                </c:pt>
                <c:pt idx="236">
                  <c:v>112.690893881445</c:v>
                </c:pt>
                <c:pt idx="237">
                  <c:v>112.521700978492</c:v>
                </c:pt>
                <c:pt idx="238">
                  <c:v>112.567736092666</c:v>
                </c:pt>
                <c:pt idx="239">
                  <c:v>112.131425406396</c:v>
                </c:pt>
                <c:pt idx="240">
                  <c:v>111.84063687948</c:v>
                </c:pt>
                <c:pt idx="241">
                  <c:v>111.813139614825</c:v>
                </c:pt>
                <c:pt idx="242">
                  <c:v>111.654412350951</c:v>
                </c:pt>
                <c:pt idx="243">
                  <c:v>111.38666607214</c:v>
                </c:pt>
                <c:pt idx="244">
                  <c:v>111.050726797544</c:v>
                </c:pt>
                <c:pt idx="245">
                  <c:v>111.140135500226</c:v>
                </c:pt>
                <c:pt idx="246">
                  <c:v>110.685291759567</c:v>
                </c:pt>
                <c:pt idx="247">
                  <c:v>111.177005077004</c:v>
                </c:pt>
                <c:pt idx="248">
                  <c:v>111.265684616403</c:v>
                </c:pt>
                <c:pt idx="249">
                  <c:v>111.100319107657</c:v>
                </c:pt>
                <c:pt idx="250">
                  <c:v>110.893219969008</c:v>
                </c:pt>
                <c:pt idx="251">
                  <c:v>110.709642100961</c:v>
                </c:pt>
                <c:pt idx="252">
                  <c:v>110.514409448334</c:v>
                </c:pt>
                <c:pt idx="253">
                  <c:v>110.368741151317</c:v>
                </c:pt>
                <c:pt idx="254">
                  <c:v>110.880017945239</c:v>
                </c:pt>
                <c:pt idx="255">
                  <c:v>111.037013734096</c:v>
                </c:pt>
                <c:pt idx="256">
                  <c:v>110.942962410613</c:v>
                </c:pt>
                <c:pt idx="257">
                  <c:v>110.83820167004</c:v>
                </c:pt>
                <c:pt idx="258">
                  <c:v>110.896245263449</c:v>
                </c:pt>
                <c:pt idx="259">
                  <c:v>111.242172625264</c:v>
                </c:pt>
                <c:pt idx="260">
                  <c:v>110.861359217102</c:v>
                </c:pt>
                <c:pt idx="261">
                  <c:v>111.105920372944</c:v>
                </c:pt>
                <c:pt idx="262">
                  <c:v>111.119514560005</c:v>
                </c:pt>
                <c:pt idx="263">
                  <c:v>111.218396342466</c:v>
                </c:pt>
                <c:pt idx="264">
                  <c:v>111.10982504637</c:v>
                </c:pt>
                <c:pt idx="265">
                  <c:v>111.488842452286</c:v>
                </c:pt>
                <c:pt idx="266">
                  <c:v>111.145404843938</c:v>
                </c:pt>
                <c:pt idx="267">
                  <c:v>111.221550383371</c:v>
                </c:pt>
                <c:pt idx="268">
                  <c:v>111.315322795592</c:v>
                </c:pt>
                <c:pt idx="269">
                  <c:v>111.20489913473</c:v>
                </c:pt>
                <c:pt idx="270">
                  <c:v>111.09283077907</c:v>
                </c:pt>
                <c:pt idx="271">
                  <c:v>111.512889695759</c:v>
                </c:pt>
                <c:pt idx="272">
                  <c:v>110.991708292589</c:v>
                </c:pt>
                <c:pt idx="273">
                  <c:v>110.778514109041</c:v>
                </c:pt>
                <c:pt idx="274">
                  <c:v>110.651945241785</c:v>
                </c:pt>
                <c:pt idx="275">
                  <c:v>110.428236818419</c:v>
                </c:pt>
                <c:pt idx="276">
                  <c:v>110.73802151916</c:v>
                </c:pt>
                <c:pt idx="277">
                  <c:v>110.935767685395</c:v>
                </c:pt>
                <c:pt idx="278">
                  <c:v>111.318777768283</c:v>
                </c:pt>
                <c:pt idx="279">
                  <c:v>110.790321886682</c:v>
                </c:pt>
                <c:pt idx="280">
                  <c:v>110.836982133568</c:v>
                </c:pt>
                <c:pt idx="281">
                  <c:v>110.327993327384</c:v>
                </c:pt>
                <c:pt idx="282">
                  <c:v>110.689021950502</c:v>
                </c:pt>
                <c:pt idx="283">
                  <c:v>110.416894220838</c:v>
                </c:pt>
                <c:pt idx="284">
                  <c:v>110.297958583781</c:v>
                </c:pt>
                <c:pt idx="285">
                  <c:v>110.370769281749</c:v>
                </c:pt>
                <c:pt idx="286">
                  <c:v>110.48823506755</c:v>
                </c:pt>
                <c:pt idx="287">
                  <c:v>110.404393083385</c:v>
                </c:pt>
                <c:pt idx="288">
                  <c:v>110.331972645163</c:v>
                </c:pt>
                <c:pt idx="289">
                  <c:v>110.40321807273</c:v>
                </c:pt>
                <c:pt idx="290">
                  <c:v>110.6525224672</c:v>
                </c:pt>
                <c:pt idx="291">
                  <c:v>110.462985920031</c:v>
                </c:pt>
                <c:pt idx="292">
                  <c:v>110.477248069173</c:v>
                </c:pt>
                <c:pt idx="293">
                  <c:v>110.505667545587</c:v>
                </c:pt>
                <c:pt idx="294">
                  <c:v>110.44732227699</c:v>
                </c:pt>
                <c:pt idx="295">
                  <c:v>110.464392981781</c:v>
                </c:pt>
                <c:pt idx="296">
                  <c:v>110.466277449096</c:v>
                </c:pt>
                <c:pt idx="297">
                  <c:v>110.573158947696</c:v>
                </c:pt>
                <c:pt idx="298">
                  <c:v>110.602395239731</c:v>
                </c:pt>
                <c:pt idx="299">
                  <c:v>110.6310314213</c:v>
                </c:pt>
                <c:pt idx="300">
                  <c:v>110.741825984045</c:v>
                </c:pt>
                <c:pt idx="301">
                  <c:v>110.547905930858</c:v>
                </c:pt>
                <c:pt idx="302">
                  <c:v>110.354204626245</c:v>
                </c:pt>
                <c:pt idx="303">
                  <c:v>110.684493244102</c:v>
                </c:pt>
                <c:pt idx="304">
                  <c:v>110.66054474736</c:v>
                </c:pt>
                <c:pt idx="305">
                  <c:v>110.631487578818</c:v>
                </c:pt>
                <c:pt idx="306">
                  <c:v>110.600286633263</c:v>
                </c:pt>
                <c:pt idx="307">
                  <c:v>110.488626442012</c:v>
                </c:pt>
                <c:pt idx="308">
                  <c:v>110.673255859934</c:v>
                </c:pt>
                <c:pt idx="309">
                  <c:v>110.630348260038</c:v>
                </c:pt>
                <c:pt idx="310">
                  <c:v>110.541191734654</c:v>
                </c:pt>
                <c:pt idx="311">
                  <c:v>110.462164941826</c:v>
                </c:pt>
                <c:pt idx="312">
                  <c:v>110.599000959736</c:v>
                </c:pt>
                <c:pt idx="313">
                  <c:v>110.676101518644</c:v>
                </c:pt>
                <c:pt idx="314">
                  <c:v>110.534271017329</c:v>
                </c:pt>
                <c:pt idx="315">
                  <c:v>110.384037118327</c:v>
                </c:pt>
                <c:pt idx="316">
                  <c:v>110.463119244586</c:v>
                </c:pt>
                <c:pt idx="317">
                  <c:v>110.463021865747</c:v>
                </c:pt>
                <c:pt idx="318">
                  <c:v>110.529758232658</c:v>
                </c:pt>
                <c:pt idx="319">
                  <c:v>110.541682660674</c:v>
                </c:pt>
                <c:pt idx="320">
                  <c:v>110.514759043051</c:v>
                </c:pt>
                <c:pt idx="321">
                  <c:v>110.509603603541</c:v>
                </c:pt>
                <c:pt idx="322">
                  <c:v>110.523354769351</c:v>
                </c:pt>
                <c:pt idx="323">
                  <c:v>110.43224294805</c:v>
                </c:pt>
                <c:pt idx="324">
                  <c:v>110.433406993422</c:v>
                </c:pt>
                <c:pt idx="325">
                  <c:v>110.664074973074</c:v>
                </c:pt>
                <c:pt idx="326">
                  <c:v>110.513388512246</c:v>
                </c:pt>
                <c:pt idx="327">
                  <c:v>110.950534639092</c:v>
                </c:pt>
                <c:pt idx="328">
                  <c:v>110.618093392087</c:v>
                </c:pt>
                <c:pt idx="329">
                  <c:v>110.193608103903</c:v>
                </c:pt>
                <c:pt idx="330">
                  <c:v>110.543566239882</c:v>
                </c:pt>
                <c:pt idx="331">
                  <c:v>110.574190619873</c:v>
                </c:pt>
                <c:pt idx="332">
                  <c:v>110.48590564932</c:v>
                </c:pt>
                <c:pt idx="333">
                  <c:v>110.612162333468</c:v>
                </c:pt>
                <c:pt idx="334">
                  <c:v>110.397209257594</c:v>
                </c:pt>
                <c:pt idx="335">
                  <c:v>110.360724794141</c:v>
                </c:pt>
                <c:pt idx="336">
                  <c:v>110.332909546452</c:v>
                </c:pt>
                <c:pt idx="337">
                  <c:v>110.223436950866</c:v>
                </c:pt>
                <c:pt idx="338">
                  <c:v>110.357288310584</c:v>
                </c:pt>
                <c:pt idx="339">
                  <c:v>110.383681809537</c:v>
                </c:pt>
                <c:pt idx="340">
                  <c:v>110.489092486264</c:v>
                </c:pt>
                <c:pt idx="341">
                  <c:v>110.356135385169</c:v>
                </c:pt>
                <c:pt idx="342">
                  <c:v>110.357612597978</c:v>
                </c:pt>
                <c:pt idx="343">
                  <c:v>110.343694688422</c:v>
                </c:pt>
                <c:pt idx="344">
                  <c:v>110.388086314934</c:v>
                </c:pt>
                <c:pt idx="345">
                  <c:v>110.410747673528</c:v>
                </c:pt>
                <c:pt idx="346">
                  <c:v>110.360200026076</c:v>
                </c:pt>
                <c:pt idx="347">
                  <c:v>110.382135358978</c:v>
                </c:pt>
                <c:pt idx="348">
                  <c:v>110.355140416341</c:v>
                </c:pt>
                <c:pt idx="349">
                  <c:v>110.569717041708</c:v>
                </c:pt>
                <c:pt idx="350">
                  <c:v>110.650090175706</c:v>
                </c:pt>
                <c:pt idx="351">
                  <c:v>110.557647149143</c:v>
                </c:pt>
                <c:pt idx="352">
                  <c:v>110.544412274013</c:v>
                </c:pt>
                <c:pt idx="353">
                  <c:v>110.480364920231</c:v>
                </c:pt>
                <c:pt idx="354">
                  <c:v>110.463056209959</c:v>
                </c:pt>
                <c:pt idx="355">
                  <c:v>110.498436377136</c:v>
                </c:pt>
                <c:pt idx="356">
                  <c:v>110.503633691129</c:v>
                </c:pt>
                <c:pt idx="357">
                  <c:v>110.537202532875</c:v>
                </c:pt>
                <c:pt idx="358">
                  <c:v>110.486520170392</c:v>
                </c:pt>
                <c:pt idx="359">
                  <c:v>110.536736241986</c:v>
                </c:pt>
                <c:pt idx="360">
                  <c:v>110.51068739742</c:v>
                </c:pt>
                <c:pt idx="361">
                  <c:v>110.486372671989</c:v>
                </c:pt>
                <c:pt idx="362">
                  <c:v>110.46664829198</c:v>
                </c:pt>
                <c:pt idx="363">
                  <c:v>110.575726451764</c:v>
                </c:pt>
                <c:pt idx="364">
                  <c:v>110.546178209879</c:v>
                </c:pt>
                <c:pt idx="365">
                  <c:v>110.521507528087</c:v>
                </c:pt>
                <c:pt idx="366">
                  <c:v>110.495035484433</c:v>
                </c:pt>
                <c:pt idx="367">
                  <c:v>110.527284161839</c:v>
                </c:pt>
                <c:pt idx="368">
                  <c:v>110.553232847929</c:v>
                </c:pt>
                <c:pt idx="369">
                  <c:v>110.505774269369</c:v>
                </c:pt>
                <c:pt idx="370">
                  <c:v>110.445582704802</c:v>
                </c:pt>
                <c:pt idx="371">
                  <c:v>110.479653022758</c:v>
                </c:pt>
                <c:pt idx="372">
                  <c:v>110.647492450059</c:v>
                </c:pt>
                <c:pt idx="373">
                  <c:v>110.525352667789</c:v>
                </c:pt>
                <c:pt idx="374">
                  <c:v>110.535183029739</c:v>
                </c:pt>
                <c:pt idx="375">
                  <c:v>110.395357516789</c:v>
                </c:pt>
                <c:pt idx="376">
                  <c:v>110.431528741894</c:v>
                </c:pt>
                <c:pt idx="377">
                  <c:v>110.368166106645</c:v>
                </c:pt>
                <c:pt idx="378">
                  <c:v>110.366821289237</c:v>
                </c:pt>
                <c:pt idx="379">
                  <c:v>110.402254895486</c:v>
                </c:pt>
                <c:pt idx="380">
                  <c:v>110.397950572868</c:v>
                </c:pt>
                <c:pt idx="381">
                  <c:v>110.363871464716</c:v>
                </c:pt>
                <c:pt idx="382">
                  <c:v>110.349980331717</c:v>
                </c:pt>
                <c:pt idx="383">
                  <c:v>110.342744588149</c:v>
                </c:pt>
                <c:pt idx="384">
                  <c:v>110.35648967341</c:v>
                </c:pt>
                <c:pt idx="385">
                  <c:v>110.333263368221</c:v>
                </c:pt>
                <c:pt idx="386">
                  <c:v>110.330863694386</c:v>
                </c:pt>
                <c:pt idx="387">
                  <c:v>110.389124590849</c:v>
                </c:pt>
                <c:pt idx="388">
                  <c:v>110.369450694892</c:v>
                </c:pt>
                <c:pt idx="389">
                  <c:v>110.35994514788</c:v>
                </c:pt>
                <c:pt idx="390">
                  <c:v>110.362602321188</c:v>
                </c:pt>
                <c:pt idx="391">
                  <c:v>110.360096944408</c:v>
                </c:pt>
                <c:pt idx="392">
                  <c:v>110.368522271726</c:v>
                </c:pt>
                <c:pt idx="393">
                  <c:v>110.341388825002</c:v>
                </c:pt>
                <c:pt idx="394">
                  <c:v>110.381435686232</c:v>
                </c:pt>
                <c:pt idx="395">
                  <c:v>110.321849274053</c:v>
                </c:pt>
                <c:pt idx="396">
                  <c:v>110.389856667194</c:v>
                </c:pt>
                <c:pt idx="397">
                  <c:v>110.387990456892</c:v>
                </c:pt>
                <c:pt idx="398">
                  <c:v>110.423317309897</c:v>
                </c:pt>
                <c:pt idx="399">
                  <c:v>110.393101094062</c:v>
                </c:pt>
                <c:pt idx="400">
                  <c:v>110.385784357791</c:v>
                </c:pt>
                <c:pt idx="401">
                  <c:v>110.413730463256</c:v>
                </c:pt>
                <c:pt idx="402">
                  <c:v>110.517966840294</c:v>
                </c:pt>
                <c:pt idx="403">
                  <c:v>110.5305262318</c:v>
                </c:pt>
                <c:pt idx="404">
                  <c:v>110.488186864474</c:v>
                </c:pt>
                <c:pt idx="405">
                  <c:v>110.495749654487</c:v>
                </c:pt>
                <c:pt idx="406">
                  <c:v>110.475498497353</c:v>
                </c:pt>
                <c:pt idx="407">
                  <c:v>110.495230854702</c:v>
                </c:pt>
                <c:pt idx="408">
                  <c:v>110.454422727951</c:v>
                </c:pt>
                <c:pt idx="409">
                  <c:v>110.458205241388</c:v>
                </c:pt>
                <c:pt idx="410">
                  <c:v>110.481740542218</c:v>
                </c:pt>
                <c:pt idx="411">
                  <c:v>110.50269892592</c:v>
                </c:pt>
                <c:pt idx="412">
                  <c:v>110.449708292331</c:v>
                </c:pt>
                <c:pt idx="413">
                  <c:v>110.475816742306</c:v>
                </c:pt>
                <c:pt idx="414">
                  <c:v>110.450714410167</c:v>
                </c:pt>
                <c:pt idx="415">
                  <c:v>110.464590396986</c:v>
                </c:pt>
                <c:pt idx="416">
                  <c:v>110.467424312727</c:v>
                </c:pt>
                <c:pt idx="417">
                  <c:v>110.444203677774</c:v>
                </c:pt>
                <c:pt idx="418">
                  <c:v>110.412905686271</c:v>
                </c:pt>
                <c:pt idx="419">
                  <c:v>110.431756665517</c:v>
                </c:pt>
                <c:pt idx="420">
                  <c:v>110.483711959887</c:v>
                </c:pt>
                <c:pt idx="421">
                  <c:v>110.414812023537</c:v>
                </c:pt>
                <c:pt idx="422">
                  <c:v>110.399065257265</c:v>
                </c:pt>
                <c:pt idx="423">
                  <c:v>110.427992406953</c:v>
                </c:pt>
                <c:pt idx="424">
                  <c:v>110.449363159264</c:v>
                </c:pt>
                <c:pt idx="425">
                  <c:v>110.429943545918</c:v>
                </c:pt>
                <c:pt idx="426">
                  <c:v>110.446646320828</c:v>
                </c:pt>
                <c:pt idx="427">
                  <c:v>110.422857694563</c:v>
                </c:pt>
                <c:pt idx="428">
                  <c:v>110.296137024153</c:v>
                </c:pt>
                <c:pt idx="429">
                  <c:v>110.413325077767</c:v>
                </c:pt>
                <c:pt idx="430">
                  <c:v>110.426632509783</c:v>
                </c:pt>
                <c:pt idx="431">
                  <c:v>110.41303174409</c:v>
                </c:pt>
                <c:pt idx="432">
                  <c:v>110.436220386512</c:v>
                </c:pt>
                <c:pt idx="433">
                  <c:v>110.441970106045</c:v>
                </c:pt>
                <c:pt idx="434">
                  <c:v>110.403732627253</c:v>
                </c:pt>
                <c:pt idx="435">
                  <c:v>110.389720636162</c:v>
                </c:pt>
                <c:pt idx="436">
                  <c:v>110.446395288064</c:v>
                </c:pt>
                <c:pt idx="437">
                  <c:v>110.377246646127</c:v>
                </c:pt>
                <c:pt idx="438">
                  <c:v>110.410085567251</c:v>
                </c:pt>
                <c:pt idx="439">
                  <c:v>110.412586963566</c:v>
                </c:pt>
                <c:pt idx="440">
                  <c:v>110.461887194212</c:v>
                </c:pt>
                <c:pt idx="441">
                  <c:v>110.424867234517</c:v>
                </c:pt>
                <c:pt idx="442">
                  <c:v>110.432346495012</c:v>
                </c:pt>
                <c:pt idx="443">
                  <c:v>110.407431635871</c:v>
                </c:pt>
                <c:pt idx="444">
                  <c:v>110.437276302211</c:v>
                </c:pt>
                <c:pt idx="445">
                  <c:v>110.358422940764</c:v>
                </c:pt>
                <c:pt idx="446">
                  <c:v>110.330486370032</c:v>
                </c:pt>
                <c:pt idx="447">
                  <c:v>110.394113363931</c:v>
                </c:pt>
                <c:pt idx="448">
                  <c:v>110.394712151587</c:v>
                </c:pt>
                <c:pt idx="449">
                  <c:v>110.37572545727</c:v>
                </c:pt>
                <c:pt idx="450">
                  <c:v>110.445366961076</c:v>
                </c:pt>
                <c:pt idx="451">
                  <c:v>110.407786013207</c:v>
                </c:pt>
                <c:pt idx="452">
                  <c:v>110.384438023476</c:v>
                </c:pt>
                <c:pt idx="453">
                  <c:v>110.404957987521</c:v>
                </c:pt>
                <c:pt idx="454">
                  <c:v>110.376268519218</c:v>
                </c:pt>
                <c:pt idx="455">
                  <c:v>110.40561329369</c:v>
                </c:pt>
                <c:pt idx="456">
                  <c:v>110.319489884865</c:v>
                </c:pt>
                <c:pt idx="457">
                  <c:v>110.387436574042</c:v>
                </c:pt>
                <c:pt idx="458">
                  <c:v>110.36946748452</c:v>
                </c:pt>
                <c:pt idx="459">
                  <c:v>110.400743488974</c:v>
                </c:pt>
                <c:pt idx="460">
                  <c:v>110.400144724042</c:v>
                </c:pt>
                <c:pt idx="461">
                  <c:v>110.415377076797</c:v>
                </c:pt>
                <c:pt idx="462">
                  <c:v>110.384764124903</c:v>
                </c:pt>
                <c:pt idx="463">
                  <c:v>110.403004002369</c:v>
                </c:pt>
                <c:pt idx="464">
                  <c:v>110.410377173404</c:v>
                </c:pt>
                <c:pt idx="465">
                  <c:v>110.419142921045</c:v>
                </c:pt>
                <c:pt idx="466">
                  <c:v>110.426302693614</c:v>
                </c:pt>
                <c:pt idx="467">
                  <c:v>110.442769556069</c:v>
                </c:pt>
                <c:pt idx="468">
                  <c:v>110.440091213083</c:v>
                </c:pt>
                <c:pt idx="469">
                  <c:v>110.42452562584</c:v>
                </c:pt>
                <c:pt idx="470">
                  <c:v>110.410930380372</c:v>
                </c:pt>
                <c:pt idx="471">
                  <c:v>110.406296910857</c:v>
                </c:pt>
                <c:pt idx="472">
                  <c:v>110.434184008359</c:v>
                </c:pt>
                <c:pt idx="473">
                  <c:v>110.411436351588</c:v>
                </c:pt>
                <c:pt idx="474">
                  <c:v>110.406359537249</c:v>
                </c:pt>
                <c:pt idx="475">
                  <c:v>110.361271134228</c:v>
                </c:pt>
                <c:pt idx="476">
                  <c:v>110.40087847557</c:v>
                </c:pt>
                <c:pt idx="477">
                  <c:v>110.408013818917</c:v>
                </c:pt>
                <c:pt idx="478">
                  <c:v>110.401423401498</c:v>
                </c:pt>
                <c:pt idx="479">
                  <c:v>110.386427140431</c:v>
                </c:pt>
                <c:pt idx="480">
                  <c:v>110.380228061407</c:v>
                </c:pt>
                <c:pt idx="481">
                  <c:v>110.379337269024</c:v>
                </c:pt>
                <c:pt idx="482">
                  <c:v>110.397136209788</c:v>
                </c:pt>
                <c:pt idx="483">
                  <c:v>110.375307613973</c:v>
                </c:pt>
                <c:pt idx="484">
                  <c:v>110.380289355101</c:v>
                </c:pt>
                <c:pt idx="485">
                  <c:v>110.403696848657</c:v>
                </c:pt>
                <c:pt idx="486">
                  <c:v>110.414790147881</c:v>
                </c:pt>
                <c:pt idx="487">
                  <c:v>110.395872084367</c:v>
                </c:pt>
                <c:pt idx="488">
                  <c:v>110.419165526052</c:v>
                </c:pt>
                <c:pt idx="489">
                  <c:v>110.421044323159</c:v>
                </c:pt>
                <c:pt idx="490">
                  <c:v>110.42272690767</c:v>
                </c:pt>
                <c:pt idx="491">
                  <c:v>110.39510902765</c:v>
                </c:pt>
                <c:pt idx="492">
                  <c:v>110.386954860476</c:v>
                </c:pt>
                <c:pt idx="493">
                  <c:v>110.371597174638</c:v>
                </c:pt>
                <c:pt idx="494">
                  <c:v>110.403178346135</c:v>
                </c:pt>
                <c:pt idx="495">
                  <c:v>110.391404315056</c:v>
                </c:pt>
                <c:pt idx="496">
                  <c:v>110.395068381721</c:v>
                </c:pt>
                <c:pt idx="497">
                  <c:v>110.423896354888</c:v>
                </c:pt>
                <c:pt idx="498">
                  <c:v>110.422768135289</c:v>
                </c:pt>
                <c:pt idx="499">
                  <c:v>110.403465802667</c:v>
                </c:pt>
                <c:pt idx="500">
                  <c:v>110.428485871174</c:v>
                </c:pt>
                <c:pt idx="501">
                  <c:v>110.384594180136</c:v>
                </c:pt>
                <c:pt idx="502">
                  <c:v>110.393057149352</c:v>
                </c:pt>
                <c:pt idx="503">
                  <c:v>110.38345256611</c:v>
                </c:pt>
                <c:pt idx="504">
                  <c:v>110.383323814192</c:v>
                </c:pt>
                <c:pt idx="505">
                  <c:v>110.399385707166</c:v>
                </c:pt>
                <c:pt idx="506">
                  <c:v>110.388913633901</c:v>
                </c:pt>
                <c:pt idx="507">
                  <c:v>110.398524630511</c:v>
                </c:pt>
                <c:pt idx="508">
                  <c:v>110.389014546375</c:v>
                </c:pt>
                <c:pt idx="509">
                  <c:v>110.355916237512</c:v>
                </c:pt>
                <c:pt idx="510">
                  <c:v>110.362412183337</c:v>
                </c:pt>
                <c:pt idx="511">
                  <c:v>110.354107790366</c:v>
                </c:pt>
                <c:pt idx="512">
                  <c:v>110.346662197082</c:v>
                </c:pt>
                <c:pt idx="513">
                  <c:v>110.339464387424</c:v>
                </c:pt>
                <c:pt idx="514">
                  <c:v>110.333606180636</c:v>
                </c:pt>
                <c:pt idx="515">
                  <c:v>110.334382525176</c:v>
                </c:pt>
                <c:pt idx="516">
                  <c:v>110.344542369277</c:v>
                </c:pt>
                <c:pt idx="517">
                  <c:v>110.307827753854</c:v>
                </c:pt>
                <c:pt idx="518">
                  <c:v>110.346133371505</c:v>
                </c:pt>
                <c:pt idx="519">
                  <c:v>110.328560082672</c:v>
                </c:pt>
                <c:pt idx="520">
                  <c:v>110.31909807211</c:v>
                </c:pt>
                <c:pt idx="521">
                  <c:v>110.343571442704</c:v>
                </c:pt>
                <c:pt idx="522">
                  <c:v>110.342720572517</c:v>
                </c:pt>
                <c:pt idx="523">
                  <c:v>110.299963862214</c:v>
                </c:pt>
                <c:pt idx="524">
                  <c:v>110.318270123275</c:v>
                </c:pt>
                <c:pt idx="525">
                  <c:v>110.317462557013</c:v>
                </c:pt>
                <c:pt idx="526">
                  <c:v>110.332783147669</c:v>
                </c:pt>
                <c:pt idx="527">
                  <c:v>110.373314521623</c:v>
                </c:pt>
                <c:pt idx="528">
                  <c:v>110.318441169352</c:v>
                </c:pt>
                <c:pt idx="529">
                  <c:v>110.343257903037</c:v>
                </c:pt>
                <c:pt idx="530">
                  <c:v>110.323883700573</c:v>
                </c:pt>
                <c:pt idx="531">
                  <c:v>110.33267615914</c:v>
                </c:pt>
                <c:pt idx="532">
                  <c:v>110.324094368958</c:v>
                </c:pt>
                <c:pt idx="533">
                  <c:v>110.329395665849</c:v>
                </c:pt>
                <c:pt idx="534">
                  <c:v>110.335344103352</c:v>
                </c:pt>
                <c:pt idx="535">
                  <c:v>110.361802697226</c:v>
                </c:pt>
                <c:pt idx="536">
                  <c:v>110.333344467181</c:v>
                </c:pt>
                <c:pt idx="537">
                  <c:v>110.333324692895</c:v>
                </c:pt>
                <c:pt idx="538">
                  <c:v>110.318021920392</c:v>
                </c:pt>
                <c:pt idx="539">
                  <c:v>110.328849123286</c:v>
                </c:pt>
                <c:pt idx="540">
                  <c:v>110.319234237704</c:v>
                </c:pt>
                <c:pt idx="541">
                  <c:v>110.331148001639</c:v>
                </c:pt>
                <c:pt idx="542">
                  <c:v>110.31563512972</c:v>
                </c:pt>
                <c:pt idx="543">
                  <c:v>110.329059474874</c:v>
                </c:pt>
                <c:pt idx="544">
                  <c:v>110.339128290959</c:v>
                </c:pt>
                <c:pt idx="545">
                  <c:v>110.328143665313</c:v>
                </c:pt>
                <c:pt idx="546">
                  <c:v>110.33657787762</c:v>
                </c:pt>
                <c:pt idx="547">
                  <c:v>110.343395561113</c:v>
                </c:pt>
                <c:pt idx="548">
                  <c:v>110.344570793895</c:v>
                </c:pt>
                <c:pt idx="549">
                  <c:v>110.349350175911</c:v>
                </c:pt>
                <c:pt idx="550">
                  <c:v>110.363632805631</c:v>
                </c:pt>
                <c:pt idx="551">
                  <c:v>110.34015322722</c:v>
                </c:pt>
                <c:pt idx="552">
                  <c:v>110.347981207739</c:v>
                </c:pt>
                <c:pt idx="553">
                  <c:v>110.350372153859</c:v>
                </c:pt>
                <c:pt idx="554">
                  <c:v>110.347609863656</c:v>
                </c:pt>
                <c:pt idx="555">
                  <c:v>110.341822291268</c:v>
                </c:pt>
                <c:pt idx="556">
                  <c:v>110.348735587718</c:v>
                </c:pt>
                <c:pt idx="557">
                  <c:v>110.355359829415</c:v>
                </c:pt>
                <c:pt idx="558">
                  <c:v>110.360359276589</c:v>
                </c:pt>
                <c:pt idx="559">
                  <c:v>110.350849124699</c:v>
                </c:pt>
                <c:pt idx="560">
                  <c:v>110.3424394307</c:v>
                </c:pt>
                <c:pt idx="561">
                  <c:v>110.348777089074</c:v>
                </c:pt>
                <c:pt idx="562">
                  <c:v>110.359291205681</c:v>
                </c:pt>
                <c:pt idx="563">
                  <c:v>110.345687888966</c:v>
                </c:pt>
                <c:pt idx="564">
                  <c:v>110.342060669401</c:v>
                </c:pt>
                <c:pt idx="565">
                  <c:v>110.346513045805</c:v>
                </c:pt>
                <c:pt idx="566">
                  <c:v>110.357618174346</c:v>
                </c:pt>
                <c:pt idx="567">
                  <c:v>110.34456798978</c:v>
                </c:pt>
                <c:pt idx="568">
                  <c:v>110.353789610693</c:v>
                </c:pt>
                <c:pt idx="569">
                  <c:v>110.356034283855</c:v>
                </c:pt>
                <c:pt idx="570">
                  <c:v>110.342880744783</c:v>
                </c:pt>
                <c:pt idx="571">
                  <c:v>110.351360286336</c:v>
                </c:pt>
                <c:pt idx="572">
                  <c:v>110.328935621114</c:v>
                </c:pt>
                <c:pt idx="573">
                  <c:v>110.335734530793</c:v>
                </c:pt>
                <c:pt idx="574">
                  <c:v>110.348919746403</c:v>
                </c:pt>
                <c:pt idx="575">
                  <c:v>110.330087325082</c:v>
                </c:pt>
                <c:pt idx="576">
                  <c:v>110.329383405006</c:v>
                </c:pt>
                <c:pt idx="577">
                  <c:v>110.333297623949</c:v>
                </c:pt>
                <c:pt idx="578">
                  <c:v>110.343329515082</c:v>
                </c:pt>
                <c:pt idx="579">
                  <c:v>110.333871668221</c:v>
                </c:pt>
                <c:pt idx="580">
                  <c:v>110.33819975711</c:v>
                </c:pt>
                <c:pt idx="581">
                  <c:v>110.332471425981</c:v>
                </c:pt>
                <c:pt idx="582">
                  <c:v>110.334109195969</c:v>
                </c:pt>
                <c:pt idx="583">
                  <c:v>110.341497928788</c:v>
                </c:pt>
                <c:pt idx="584">
                  <c:v>110.332832028665</c:v>
                </c:pt>
                <c:pt idx="585">
                  <c:v>110.333694061767</c:v>
                </c:pt>
                <c:pt idx="586">
                  <c:v>110.334557942125</c:v>
                </c:pt>
                <c:pt idx="587">
                  <c:v>110.329278931704</c:v>
                </c:pt>
                <c:pt idx="588">
                  <c:v>110.329254522418</c:v>
                </c:pt>
                <c:pt idx="589">
                  <c:v>110.330749271416</c:v>
                </c:pt>
                <c:pt idx="590">
                  <c:v>110.33315643492</c:v>
                </c:pt>
                <c:pt idx="591">
                  <c:v>110.336814554766</c:v>
                </c:pt>
                <c:pt idx="592">
                  <c:v>110.33204875545</c:v>
                </c:pt>
                <c:pt idx="593">
                  <c:v>110.331383132603</c:v>
                </c:pt>
                <c:pt idx="594">
                  <c:v>110.330086713868</c:v>
                </c:pt>
                <c:pt idx="595">
                  <c:v>110.332195584508</c:v>
                </c:pt>
                <c:pt idx="596">
                  <c:v>110.333247091353</c:v>
                </c:pt>
                <c:pt idx="597">
                  <c:v>110.337185678813</c:v>
                </c:pt>
                <c:pt idx="598">
                  <c:v>110.340312762853</c:v>
                </c:pt>
                <c:pt idx="599">
                  <c:v>110.342314549356</c:v>
                </c:pt>
                <c:pt idx="600">
                  <c:v>110.348488675315</c:v>
                </c:pt>
                <c:pt idx="601">
                  <c:v>110.349418389604</c:v>
                </c:pt>
                <c:pt idx="602">
                  <c:v>110.350454350628</c:v>
                </c:pt>
                <c:pt idx="603">
                  <c:v>110.344203677221</c:v>
                </c:pt>
                <c:pt idx="604">
                  <c:v>110.345440863685</c:v>
                </c:pt>
                <c:pt idx="605">
                  <c:v>110.350928504833</c:v>
                </c:pt>
                <c:pt idx="606">
                  <c:v>110.346221802687</c:v>
                </c:pt>
                <c:pt idx="607">
                  <c:v>110.353429370607</c:v>
                </c:pt>
                <c:pt idx="608">
                  <c:v>110.345199060815</c:v>
                </c:pt>
                <c:pt idx="609">
                  <c:v>110.349029026233</c:v>
                </c:pt>
                <c:pt idx="610">
                  <c:v>110.347560931757</c:v>
                </c:pt>
                <c:pt idx="611">
                  <c:v>110.350299869783</c:v>
                </c:pt>
                <c:pt idx="612">
                  <c:v>110.351074209464</c:v>
                </c:pt>
                <c:pt idx="613">
                  <c:v>110.345288591454</c:v>
                </c:pt>
                <c:pt idx="614">
                  <c:v>110.349488471465</c:v>
                </c:pt>
                <c:pt idx="615">
                  <c:v>110.348392185281</c:v>
                </c:pt>
                <c:pt idx="616">
                  <c:v>110.352126622192</c:v>
                </c:pt>
                <c:pt idx="617">
                  <c:v>110.348565263222</c:v>
                </c:pt>
                <c:pt idx="618">
                  <c:v>110.350524560699</c:v>
                </c:pt>
                <c:pt idx="619">
                  <c:v>110.347857295557</c:v>
                </c:pt>
                <c:pt idx="620">
                  <c:v>110.346180935054</c:v>
                </c:pt>
                <c:pt idx="621">
                  <c:v>110.347084693299</c:v>
                </c:pt>
                <c:pt idx="622">
                  <c:v>110.345436763576</c:v>
                </c:pt>
                <c:pt idx="623">
                  <c:v>110.347398208731</c:v>
                </c:pt>
                <c:pt idx="624">
                  <c:v>110.346931831301</c:v>
                </c:pt>
                <c:pt idx="625">
                  <c:v>110.345527154321</c:v>
                </c:pt>
                <c:pt idx="626">
                  <c:v>110.345789592787</c:v>
                </c:pt>
                <c:pt idx="627">
                  <c:v>110.344454525906</c:v>
                </c:pt>
                <c:pt idx="628">
                  <c:v>110.344383557536</c:v>
                </c:pt>
                <c:pt idx="629">
                  <c:v>110.3435746573</c:v>
                </c:pt>
                <c:pt idx="630">
                  <c:v>110.346065118769</c:v>
                </c:pt>
                <c:pt idx="631">
                  <c:v>110.347115356383</c:v>
                </c:pt>
                <c:pt idx="632">
                  <c:v>110.343200409507</c:v>
                </c:pt>
                <c:pt idx="633">
                  <c:v>110.347591961557</c:v>
                </c:pt>
                <c:pt idx="634">
                  <c:v>110.34461079311</c:v>
                </c:pt>
                <c:pt idx="635">
                  <c:v>110.349048382912</c:v>
                </c:pt>
                <c:pt idx="636">
                  <c:v>110.343186019635</c:v>
                </c:pt>
                <c:pt idx="637">
                  <c:v>110.344521169115</c:v>
                </c:pt>
                <c:pt idx="638">
                  <c:v>110.345320469447</c:v>
                </c:pt>
                <c:pt idx="639">
                  <c:v>110.341900853996</c:v>
                </c:pt>
                <c:pt idx="640">
                  <c:v>110.343272468388</c:v>
                </c:pt>
                <c:pt idx="641">
                  <c:v>110.343444835626</c:v>
                </c:pt>
                <c:pt idx="642">
                  <c:v>110.341237838168</c:v>
                </c:pt>
                <c:pt idx="643">
                  <c:v>110.344319957522</c:v>
                </c:pt>
                <c:pt idx="644">
                  <c:v>110.34253223273</c:v>
                </c:pt>
                <c:pt idx="645">
                  <c:v>110.342375450947</c:v>
                </c:pt>
                <c:pt idx="646">
                  <c:v>110.341602571009</c:v>
                </c:pt>
                <c:pt idx="647">
                  <c:v>110.342589904074</c:v>
                </c:pt>
                <c:pt idx="648">
                  <c:v>110.345946470336</c:v>
                </c:pt>
                <c:pt idx="649">
                  <c:v>110.343216955454</c:v>
                </c:pt>
                <c:pt idx="650">
                  <c:v>110.346510456271</c:v>
                </c:pt>
                <c:pt idx="651">
                  <c:v>110.348516274133</c:v>
                </c:pt>
                <c:pt idx="652">
                  <c:v>110.348204407094</c:v>
                </c:pt>
                <c:pt idx="653">
                  <c:v>110.346197297019</c:v>
                </c:pt>
                <c:pt idx="654">
                  <c:v>110.345114216392</c:v>
                </c:pt>
                <c:pt idx="655">
                  <c:v>110.346663737893</c:v>
                </c:pt>
                <c:pt idx="656">
                  <c:v>110.350474742794</c:v>
                </c:pt>
                <c:pt idx="657">
                  <c:v>110.345581837379</c:v>
                </c:pt>
                <c:pt idx="658">
                  <c:v>110.347047166937</c:v>
                </c:pt>
                <c:pt idx="659">
                  <c:v>110.344377986475</c:v>
                </c:pt>
                <c:pt idx="660">
                  <c:v>110.344486453155</c:v>
                </c:pt>
                <c:pt idx="661">
                  <c:v>110.344158574477</c:v>
                </c:pt>
                <c:pt idx="662">
                  <c:v>110.345655260943</c:v>
                </c:pt>
                <c:pt idx="663">
                  <c:v>110.345603600069</c:v>
                </c:pt>
                <c:pt idx="664">
                  <c:v>110.345099955003</c:v>
                </c:pt>
                <c:pt idx="665">
                  <c:v>110.345578334221</c:v>
                </c:pt>
                <c:pt idx="666">
                  <c:v>110.345157593181</c:v>
                </c:pt>
                <c:pt idx="667">
                  <c:v>110.347083533096</c:v>
                </c:pt>
                <c:pt idx="668">
                  <c:v>110.345137342994</c:v>
                </c:pt>
                <c:pt idx="669">
                  <c:v>110.344210717462</c:v>
                </c:pt>
                <c:pt idx="670">
                  <c:v>110.343909122147</c:v>
                </c:pt>
                <c:pt idx="671">
                  <c:v>110.34383252815</c:v>
                </c:pt>
                <c:pt idx="672">
                  <c:v>110.344911046727</c:v>
                </c:pt>
                <c:pt idx="673">
                  <c:v>110.344039924697</c:v>
                </c:pt>
                <c:pt idx="674">
                  <c:v>110.344652043022</c:v>
                </c:pt>
                <c:pt idx="675">
                  <c:v>110.343670311039</c:v>
                </c:pt>
                <c:pt idx="676">
                  <c:v>110.342875806407</c:v>
                </c:pt>
                <c:pt idx="677">
                  <c:v>110.342759689374</c:v>
                </c:pt>
                <c:pt idx="678">
                  <c:v>110.343750091369</c:v>
                </c:pt>
                <c:pt idx="679">
                  <c:v>110.343896323676</c:v>
                </c:pt>
                <c:pt idx="680">
                  <c:v>110.342970218651</c:v>
                </c:pt>
                <c:pt idx="681">
                  <c:v>110.344970336203</c:v>
                </c:pt>
                <c:pt idx="682">
                  <c:v>110.344028951909</c:v>
                </c:pt>
                <c:pt idx="683">
                  <c:v>110.345543874124</c:v>
                </c:pt>
                <c:pt idx="684">
                  <c:v>110.344360922335</c:v>
                </c:pt>
                <c:pt idx="685">
                  <c:v>110.342694891587</c:v>
                </c:pt>
                <c:pt idx="686">
                  <c:v>110.344084332729</c:v>
                </c:pt>
                <c:pt idx="687">
                  <c:v>110.346261533781</c:v>
                </c:pt>
                <c:pt idx="688">
                  <c:v>110.343756721848</c:v>
                </c:pt>
                <c:pt idx="689">
                  <c:v>110.343933290844</c:v>
                </c:pt>
                <c:pt idx="690">
                  <c:v>110.342895980405</c:v>
                </c:pt>
                <c:pt idx="691">
                  <c:v>110.34271513261</c:v>
                </c:pt>
                <c:pt idx="692">
                  <c:v>110.343341278259</c:v>
                </c:pt>
                <c:pt idx="693">
                  <c:v>110.344205428184</c:v>
                </c:pt>
                <c:pt idx="694">
                  <c:v>110.344748496876</c:v>
                </c:pt>
                <c:pt idx="695">
                  <c:v>110.345428714495</c:v>
                </c:pt>
                <c:pt idx="696">
                  <c:v>110.344941929783</c:v>
                </c:pt>
                <c:pt idx="697">
                  <c:v>110.345014988619</c:v>
                </c:pt>
                <c:pt idx="698">
                  <c:v>110.345331418391</c:v>
                </c:pt>
                <c:pt idx="699">
                  <c:v>110.347005829115</c:v>
                </c:pt>
                <c:pt idx="700">
                  <c:v>110.347410028783</c:v>
                </c:pt>
                <c:pt idx="701">
                  <c:v>110.346807350371</c:v>
                </c:pt>
                <c:pt idx="702">
                  <c:v>110.348403181227</c:v>
                </c:pt>
                <c:pt idx="703">
                  <c:v>110.348767192178</c:v>
                </c:pt>
                <c:pt idx="704">
                  <c:v>110.347202164967</c:v>
                </c:pt>
                <c:pt idx="705">
                  <c:v>110.347082799968</c:v>
                </c:pt>
                <c:pt idx="706">
                  <c:v>110.347460570017</c:v>
                </c:pt>
                <c:pt idx="707">
                  <c:v>110.349515064931</c:v>
                </c:pt>
                <c:pt idx="708">
                  <c:v>110.350663164253</c:v>
                </c:pt>
                <c:pt idx="709">
                  <c:v>110.351948599352</c:v>
                </c:pt>
                <c:pt idx="710">
                  <c:v>110.350460199157</c:v>
                </c:pt>
                <c:pt idx="711">
                  <c:v>110.352322871668</c:v>
                </c:pt>
                <c:pt idx="712">
                  <c:v>110.350386679162</c:v>
                </c:pt>
                <c:pt idx="713">
                  <c:v>110.34935828329</c:v>
                </c:pt>
                <c:pt idx="714">
                  <c:v>110.350570621426</c:v>
                </c:pt>
                <c:pt idx="715">
                  <c:v>110.34960207427</c:v>
                </c:pt>
                <c:pt idx="716">
                  <c:v>110.349953939626</c:v>
                </c:pt>
                <c:pt idx="717">
                  <c:v>110.347731503177</c:v>
                </c:pt>
                <c:pt idx="718">
                  <c:v>110.349786162059</c:v>
                </c:pt>
                <c:pt idx="719">
                  <c:v>110.350974689707</c:v>
                </c:pt>
                <c:pt idx="720">
                  <c:v>110.349918330759</c:v>
                </c:pt>
                <c:pt idx="721">
                  <c:v>110.348629447263</c:v>
                </c:pt>
                <c:pt idx="722">
                  <c:v>110.349409524714</c:v>
                </c:pt>
                <c:pt idx="723">
                  <c:v>110.35074405977</c:v>
                </c:pt>
                <c:pt idx="724">
                  <c:v>110.349652319168</c:v>
                </c:pt>
                <c:pt idx="725">
                  <c:v>110.347876397811</c:v>
                </c:pt>
                <c:pt idx="726">
                  <c:v>110.348837127159</c:v>
                </c:pt>
                <c:pt idx="727">
                  <c:v>110.349095770538</c:v>
                </c:pt>
                <c:pt idx="728">
                  <c:v>110.349043460794</c:v>
                </c:pt>
                <c:pt idx="729">
                  <c:v>110.34885843412</c:v>
                </c:pt>
                <c:pt idx="730">
                  <c:v>110.348209616348</c:v>
                </c:pt>
                <c:pt idx="731">
                  <c:v>110.348854276946</c:v>
                </c:pt>
                <c:pt idx="732">
                  <c:v>110.347578933277</c:v>
                </c:pt>
                <c:pt idx="733">
                  <c:v>110.34846510395</c:v>
                </c:pt>
                <c:pt idx="734">
                  <c:v>110.349274009391</c:v>
                </c:pt>
                <c:pt idx="735">
                  <c:v>110.349778451953</c:v>
                </c:pt>
                <c:pt idx="736">
                  <c:v>110.350173541692</c:v>
                </c:pt>
                <c:pt idx="737">
                  <c:v>110.350159785796</c:v>
                </c:pt>
                <c:pt idx="738">
                  <c:v>110.350542897435</c:v>
                </c:pt>
                <c:pt idx="739">
                  <c:v>110.350572611846</c:v>
                </c:pt>
                <c:pt idx="740">
                  <c:v>110.350739091914</c:v>
                </c:pt>
                <c:pt idx="741">
                  <c:v>110.349670911429</c:v>
                </c:pt>
                <c:pt idx="742">
                  <c:v>110.350106354367</c:v>
                </c:pt>
                <c:pt idx="743">
                  <c:v>110.349738169888</c:v>
                </c:pt>
                <c:pt idx="744">
                  <c:v>110.349794426134</c:v>
                </c:pt>
                <c:pt idx="745">
                  <c:v>110.349552318402</c:v>
                </c:pt>
                <c:pt idx="746">
                  <c:v>110.349773524715</c:v>
                </c:pt>
                <c:pt idx="747">
                  <c:v>110.349739627116</c:v>
                </c:pt>
                <c:pt idx="748">
                  <c:v>110.349891073665</c:v>
                </c:pt>
                <c:pt idx="749">
                  <c:v>110.349456296903</c:v>
                </c:pt>
                <c:pt idx="750">
                  <c:v>110.349902561798</c:v>
                </c:pt>
                <c:pt idx="751">
                  <c:v>110.349339298112</c:v>
                </c:pt>
                <c:pt idx="752">
                  <c:v>110.349295303638</c:v>
                </c:pt>
                <c:pt idx="753">
                  <c:v>110.348908918071</c:v>
                </c:pt>
                <c:pt idx="754">
                  <c:v>110.348136144901</c:v>
                </c:pt>
                <c:pt idx="755">
                  <c:v>110.349507771328</c:v>
                </c:pt>
                <c:pt idx="756">
                  <c:v>110.349713554121</c:v>
                </c:pt>
                <c:pt idx="757">
                  <c:v>110.349640920117</c:v>
                </c:pt>
                <c:pt idx="758">
                  <c:v>110.348941880939</c:v>
                </c:pt>
                <c:pt idx="759">
                  <c:v>110.349387592097</c:v>
                </c:pt>
                <c:pt idx="760">
                  <c:v>110.34822822754</c:v>
                </c:pt>
                <c:pt idx="761">
                  <c:v>110.349569236363</c:v>
                </c:pt>
                <c:pt idx="762">
                  <c:v>110.348780167934</c:v>
                </c:pt>
                <c:pt idx="763">
                  <c:v>110.349427157335</c:v>
                </c:pt>
                <c:pt idx="764">
                  <c:v>110.349354778376</c:v>
                </c:pt>
                <c:pt idx="765">
                  <c:v>110.348917190619</c:v>
                </c:pt>
                <c:pt idx="766">
                  <c:v>110.349109764836</c:v>
                </c:pt>
                <c:pt idx="767">
                  <c:v>110.34956127485</c:v>
                </c:pt>
                <c:pt idx="768">
                  <c:v>110.349168725982</c:v>
                </c:pt>
                <c:pt idx="769">
                  <c:v>110.34987148939</c:v>
                </c:pt>
                <c:pt idx="770">
                  <c:v>110.349125325516</c:v>
                </c:pt>
                <c:pt idx="771">
                  <c:v>110.349443130488</c:v>
                </c:pt>
                <c:pt idx="772">
                  <c:v>110.349231095537</c:v>
                </c:pt>
                <c:pt idx="773">
                  <c:v>110.349251356173</c:v>
                </c:pt>
                <c:pt idx="774">
                  <c:v>110.349309949422</c:v>
                </c:pt>
                <c:pt idx="775">
                  <c:v>110.349482458842</c:v>
                </c:pt>
                <c:pt idx="776">
                  <c:v>110.34936759772</c:v>
                </c:pt>
                <c:pt idx="777">
                  <c:v>110.349528317279</c:v>
                </c:pt>
                <c:pt idx="778">
                  <c:v>110.349479167114</c:v>
                </c:pt>
                <c:pt idx="779">
                  <c:v>110.349830496109</c:v>
                </c:pt>
                <c:pt idx="780">
                  <c:v>110.34990246872</c:v>
                </c:pt>
                <c:pt idx="781">
                  <c:v>110.34909481023</c:v>
                </c:pt>
                <c:pt idx="782">
                  <c:v>110.349151355234</c:v>
                </c:pt>
                <c:pt idx="783">
                  <c:v>110.348879212312</c:v>
                </c:pt>
                <c:pt idx="784">
                  <c:v>110.34866748342</c:v>
                </c:pt>
                <c:pt idx="785">
                  <c:v>110.348766702305</c:v>
                </c:pt>
                <c:pt idx="786">
                  <c:v>110.348645635858</c:v>
                </c:pt>
                <c:pt idx="787">
                  <c:v>110.349030302087</c:v>
                </c:pt>
                <c:pt idx="788">
                  <c:v>110.348724581142</c:v>
                </c:pt>
                <c:pt idx="789">
                  <c:v>110.349115407042</c:v>
                </c:pt>
                <c:pt idx="790">
                  <c:v>110.348885728158</c:v>
                </c:pt>
                <c:pt idx="791">
                  <c:v>110.349273581785</c:v>
                </c:pt>
                <c:pt idx="792">
                  <c:v>110.348870635801</c:v>
                </c:pt>
                <c:pt idx="793">
                  <c:v>110.34839787788</c:v>
                </c:pt>
                <c:pt idx="794">
                  <c:v>110.348955950551</c:v>
                </c:pt>
                <c:pt idx="795">
                  <c:v>110.348524992055</c:v>
                </c:pt>
                <c:pt idx="796">
                  <c:v>110.348801420746</c:v>
                </c:pt>
                <c:pt idx="797">
                  <c:v>110.348251057055</c:v>
                </c:pt>
                <c:pt idx="798">
                  <c:v>110.348758180821</c:v>
                </c:pt>
                <c:pt idx="799">
                  <c:v>110.348855736613</c:v>
                </c:pt>
                <c:pt idx="800">
                  <c:v>110.348678473491</c:v>
                </c:pt>
                <c:pt idx="801">
                  <c:v>110.34854932882</c:v>
                </c:pt>
                <c:pt idx="802">
                  <c:v>110.348654063695</c:v>
                </c:pt>
                <c:pt idx="803">
                  <c:v>110.34835476256</c:v>
                </c:pt>
                <c:pt idx="804">
                  <c:v>110.34848780002</c:v>
                </c:pt>
                <c:pt idx="805">
                  <c:v>110.348454005694</c:v>
                </c:pt>
                <c:pt idx="806">
                  <c:v>110.348906193309</c:v>
                </c:pt>
                <c:pt idx="807">
                  <c:v>110.349063571244</c:v>
                </c:pt>
                <c:pt idx="808">
                  <c:v>110.348689065001</c:v>
                </c:pt>
                <c:pt idx="809">
                  <c:v>110.348770918992</c:v>
                </c:pt>
                <c:pt idx="810">
                  <c:v>110.348676009159</c:v>
                </c:pt>
                <c:pt idx="811">
                  <c:v>110.348573673918</c:v>
                </c:pt>
                <c:pt idx="812">
                  <c:v>110.348552658756</c:v>
                </c:pt>
                <c:pt idx="813">
                  <c:v>110.348765741477</c:v>
                </c:pt>
                <c:pt idx="814">
                  <c:v>110.348688073094</c:v>
                </c:pt>
                <c:pt idx="815">
                  <c:v>110.348659975588</c:v>
                </c:pt>
                <c:pt idx="816">
                  <c:v>110.348698158264</c:v>
                </c:pt>
                <c:pt idx="817">
                  <c:v>110.348563598216</c:v>
                </c:pt>
                <c:pt idx="818">
                  <c:v>110.348518354476</c:v>
                </c:pt>
                <c:pt idx="819">
                  <c:v>110.348515143743</c:v>
                </c:pt>
                <c:pt idx="820">
                  <c:v>110.348473952856</c:v>
                </c:pt>
                <c:pt idx="821">
                  <c:v>110.348494247596</c:v>
                </c:pt>
                <c:pt idx="822">
                  <c:v>110.3484014541</c:v>
                </c:pt>
                <c:pt idx="823">
                  <c:v>110.348391723844</c:v>
                </c:pt>
                <c:pt idx="824">
                  <c:v>110.348555170726</c:v>
                </c:pt>
                <c:pt idx="825">
                  <c:v>110.34853009352</c:v>
                </c:pt>
                <c:pt idx="826">
                  <c:v>110.348457227603</c:v>
                </c:pt>
                <c:pt idx="827">
                  <c:v>110.348729439649</c:v>
                </c:pt>
                <c:pt idx="828">
                  <c:v>110.348813460361</c:v>
                </c:pt>
                <c:pt idx="829">
                  <c:v>110.348743444065</c:v>
                </c:pt>
                <c:pt idx="830">
                  <c:v>110.348615797923</c:v>
                </c:pt>
                <c:pt idx="831">
                  <c:v>110.348844676421</c:v>
                </c:pt>
                <c:pt idx="832">
                  <c:v>110.348740002279</c:v>
                </c:pt>
                <c:pt idx="833">
                  <c:v>110.348790055968</c:v>
                </c:pt>
                <c:pt idx="834">
                  <c:v>110.348788933515</c:v>
                </c:pt>
                <c:pt idx="835">
                  <c:v>110.348681941062</c:v>
                </c:pt>
                <c:pt idx="836">
                  <c:v>110.348611569455</c:v>
                </c:pt>
                <c:pt idx="837">
                  <c:v>110.34841404908</c:v>
                </c:pt>
                <c:pt idx="838">
                  <c:v>110.348768554609</c:v>
                </c:pt>
                <c:pt idx="839">
                  <c:v>110.348565527109</c:v>
                </c:pt>
                <c:pt idx="840">
                  <c:v>110.348502428425</c:v>
                </c:pt>
                <c:pt idx="841">
                  <c:v>110.348524386364</c:v>
                </c:pt>
                <c:pt idx="842">
                  <c:v>110.348716848588</c:v>
                </c:pt>
                <c:pt idx="843">
                  <c:v>110.348776737384</c:v>
                </c:pt>
                <c:pt idx="844">
                  <c:v>110.348610731937</c:v>
                </c:pt>
                <c:pt idx="845">
                  <c:v>110.3486281193</c:v>
                </c:pt>
                <c:pt idx="846">
                  <c:v>110.348609113402</c:v>
                </c:pt>
                <c:pt idx="847">
                  <c:v>110.348676115078</c:v>
                </c:pt>
                <c:pt idx="848">
                  <c:v>110.348550848949</c:v>
                </c:pt>
                <c:pt idx="849">
                  <c:v>110.348678732094</c:v>
                </c:pt>
                <c:pt idx="850">
                  <c:v>110.348610996733</c:v>
                </c:pt>
                <c:pt idx="851">
                  <c:v>110.348453708262</c:v>
                </c:pt>
                <c:pt idx="852">
                  <c:v>110.348601243441</c:v>
                </c:pt>
                <c:pt idx="853">
                  <c:v>110.348661854608</c:v>
                </c:pt>
                <c:pt idx="854">
                  <c:v>110.348571914036</c:v>
                </c:pt>
                <c:pt idx="855">
                  <c:v>110.348525666777</c:v>
                </c:pt>
                <c:pt idx="856">
                  <c:v>110.348394598218</c:v>
                </c:pt>
                <c:pt idx="857">
                  <c:v>110.348515080763</c:v>
                </c:pt>
                <c:pt idx="858">
                  <c:v>110.348523299964</c:v>
                </c:pt>
                <c:pt idx="859">
                  <c:v>110.348463045249</c:v>
                </c:pt>
                <c:pt idx="860">
                  <c:v>110.34845415469</c:v>
                </c:pt>
                <c:pt idx="861">
                  <c:v>110.348452024682</c:v>
                </c:pt>
                <c:pt idx="862">
                  <c:v>110.348421147602</c:v>
                </c:pt>
                <c:pt idx="863">
                  <c:v>110.348441900713</c:v>
                </c:pt>
                <c:pt idx="864">
                  <c:v>110.34850707035</c:v>
                </c:pt>
                <c:pt idx="865">
                  <c:v>110.348465150334</c:v>
                </c:pt>
                <c:pt idx="866">
                  <c:v>110.348317605214</c:v>
                </c:pt>
                <c:pt idx="867">
                  <c:v>110.348304277781</c:v>
                </c:pt>
                <c:pt idx="868">
                  <c:v>110.348322767226</c:v>
                </c:pt>
                <c:pt idx="869">
                  <c:v>110.348352224503</c:v>
                </c:pt>
                <c:pt idx="870">
                  <c:v>110.348320690197</c:v>
                </c:pt>
                <c:pt idx="871">
                  <c:v>110.348232911713</c:v>
                </c:pt>
                <c:pt idx="872">
                  <c:v>110.348273290301</c:v>
                </c:pt>
                <c:pt idx="873">
                  <c:v>110.348308175431</c:v>
                </c:pt>
                <c:pt idx="874">
                  <c:v>110.34833103428</c:v>
                </c:pt>
                <c:pt idx="875">
                  <c:v>110.348355647306</c:v>
                </c:pt>
                <c:pt idx="876">
                  <c:v>110.34843210793</c:v>
                </c:pt>
                <c:pt idx="877">
                  <c:v>110.348435554169</c:v>
                </c:pt>
                <c:pt idx="878">
                  <c:v>110.348528912474</c:v>
                </c:pt>
                <c:pt idx="879">
                  <c:v>110.348556668085</c:v>
                </c:pt>
                <c:pt idx="880">
                  <c:v>110.348439213531</c:v>
                </c:pt>
                <c:pt idx="881">
                  <c:v>110.348481488982</c:v>
                </c:pt>
                <c:pt idx="882">
                  <c:v>110.348574907097</c:v>
                </c:pt>
                <c:pt idx="883">
                  <c:v>110.348577120521</c:v>
                </c:pt>
                <c:pt idx="884">
                  <c:v>110.348481528004</c:v>
                </c:pt>
                <c:pt idx="885">
                  <c:v>110.348504127708</c:v>
                </c:pt>
                <c:pt idx="886">
                  <c:v>110.348634275493</c:v>
                </c:pt>
                <c:pt idx="887">
                  <c:v>110.348544839041</c:v>
                </c:pt>
                <c:pt idx="888">
                  <c:v>110.348545131842</c:v>
                </c:pt>
                <c:pt idx="889">
                  <c:v>110.348536068186</c:v>
                </c:pt>
                <c:pt idx="890">
                  <c:v>110.348608517607</c:v>
                </c:pt>
                <c:pt idx="891">
                  <c:v>110.348571535003</c:v>
                </c:pt>
                <c:pt idx="892">
                  <c:v>110.348678052591</c:v>
                </c:pt>
                <c:pt idx="893">
                  <c:v>110.348565886217</c:v>
                </c:pt>
                <c:pt idx="894">
                  <c:v>110.348624871203</c:v>
                </c:pt>
                <c:pt idx="895">
                  <c:v>110.34854422405</c:v>
                </c:pt>
                <c:pt idx="896">
                  <c:v>110.3485749538</c:v>
                </c:pt>
                <c:pt idx="897">
                  <c:v>110.348551949407</c:v>
                </c:pt>
                <c:pt idx="898">
                  <c:v>110.348529997963</c:v>
                </c:pt>
                <c:pt idx="899">
                  <c:v>110.348479480538</c:v>
                </c:pt>
                <c:pt idx="900">
                  <c:v>110.348535376241</c:v>
                </c:pt>
                <c:pt idx="901">
                  <c:v>110.348560070117</c:v>
                </c:pt>
                <c:pt idx="902">
                  <c:v>110.348516997208</c:v>
                </c:pt>
                <c:pt idx="903">
                  <c:v>110.348488725144</c:v>
                </c:pt>
                <c:pt idx="904">
                  <c:v>110.348501316557</c:v>
                </c:pt>
                <c:pt idx="905">
                  <c:v>110.348481680886</c:v>
                </c:pt>
                <c:pt idx="906">
                  <c:v>110.348506890185</c:v>
                </c:pt>
                <c:pt idx="907">
                  <c:v>110.348496418336</c:v>
                </c:pt>
                <c:pt idx="908">
                  <c:v>110.348523815292</c:v>
                </c:pt>
                <c:pt idx="909">
                  <c:v>110.348456527255</c:v>
                </c:pt>
                <c:pt idx="910">
                  <c:v>110.348509196661</c:v>
                </c:pt>
                <c:pt idx="911">
                  <c:v>110.34844377005</c:v>
                </c:pt>
                <c:pt idx="912">
                  <c:v>110.348491899641</c:v>
                </c:pt>
                <c:pt idx="913">
                  <c:v>110.348500236304</c:v>
                </c:pt>
                <c:pt idx="914">
                  <c:v>110.348502397472</c:v>
                </c:pt>
                <c:pt idx="915">
                  <c:v>110.348484302534</c:v>
                </c:pt>
                <c:pt idx="916">
                  <c:v>110.348494140939</c:v>
                </c:pt>
                <c:pt idx="917">
                  <c:v>110.348475658645</c:v>
                </c:pt>
                <c:pt idx="918">
                  <c:v>110.348544064807</c:v>
                </c:pt>
                <c:pt idx="919">
                  <c:v>110.348541402877</c:v>
                </c:pt>
                <c:pt idx="920">
                  <c:v>110.348558491115</c:v>
                </c:pt>
                <c:pt idx="921">
                  <c:v>110.348543536801</c:v>
                </c:pt>
                <c:pt idx="922">
                  <c:v>110.348538626746</c:v>
                </c:pt>
                <c:pt idx="923">
                  <c:v>110.348531872548</c:v>
                </c:pt>
                <c:pt idx="924">
                  <c:v>110.348551730121</c:v>
                </c:pt>
                <c:pt idx="925">
                  <c:v>110.348585833832</c:v>
                </c:pt>
                <c:pt idx="926">
                  <c:v>110.348555667515</c:v>
                </c:pt>
                <c:pt idx="927">
                  <c:v>110.348534533801</c:v>
                </c:pt>
                <c:pt idx="928">
                  <c:v>110.348581521239</c:v>
                </c:pt>
                <c:pt idx="929">
                  <c:v>110.348558644185</c:v>
                </c:pt>
                <c:pt idx="930">
                  <c:v>110.348578364352</c:v>
                </c:pt>
                <c:pt idx="931">
                  <c:v>110.348582814205</c:v>
                </c:pt>
                <c:pt idx="932">
                  <c:v>110.348544207187</c:v>
                </c:pt>
                <c:pt idx="933">
                  <c:v>110.348538095183</c:v>
                </c:pt>
                <c:pt idx="934">
                  <c:v>110.348496591063</c:v>
                </c:pt>
                <c:pt idx="935">
                  <c:v>110.348521243898</c:v>
                </c:pt>
                <c:pt idx="936">
                  <c:v>110.348579805249</c:v>
                </c:pt>
                <c:pt idx="937">
                  <c:v>110.348571854759</c:v>
                </c:pt>
                <c:pt idx="938">
                  <c:v>110.348607215281</c:v>
                </c:pt>
                <c:pt idx="939">
                  <c:v>110.348574585325</c:v>
                </c:pt>
                <c:pt idx="940">
                  <c:v>110.348602321611</c:v>
                </c:pt>
                <c:pt idx="941">
                  <c:v>110.348584448989</c:v>
                </c:pt>
                <c:pt idx="942">
                  <c:v>110.348556198041</c:v>
                </c:pt>
                <c:pt idx="943">
                  <c:v>110.348564449964</c:v>
                </c:pt>
                <c:pt idx="944">
                  <c:v>110.348542417818</c:v>
                </c:pt>
                <c:pt idx="945">
                  <c:v>110.348588519783</c:v>
                </c:pt>
                <c:pt idx="946">
                  <c:v>110.348601018819</c:v>
                </c:pt>
                <c:pt idx="947">
                  <c:v>110.348573264844</c:v>
                </c:pt>
                <c:pt idx="948">
                  <c:v>110.34862712461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9.0736363497444</c:v>
                </c:pt>
                <c:pt idx="2">
                  <c:v>12.529077549676</c:v>
                </c:pt>
                <c:pt idx="3">
                  <c:v>14.5665036544432</c:v>
                </c:pt>
                <c:pt idx="4">
                  <c:v>15.8298649626683</c:v>
                </c:pt>
                <c:pt idx="5">
                  <c:v>16.765633046078</c:v>
                </c:pt>
                <c:pt idx="6">
                  <c:v>17.5778737529848</c:v>
                </c:pt>
                <c:pt idx="7">
                  <c:v>18.3779081143014</c:v>
                </c:pt>
                <c:pt idx="8">
                  <c:v>19.2353265351934</c:v>
                </c:pt>
                <c:pt idx="9">
                  <c:v>20.1995323512739</c:v>
                </c:pt>
                <c:pt idx="10">
                  <c:v>21.3103094739703</c:v>
                </c:pt>
                <c:pt idx="11">
                  <c:v>22.7686235263554</c:v>
                </c:pt>
                <c:pt idx="12">
                  <c:v>24.3283648105064</c:v>
                </c:pt>
                <c:pt idx="13">
                  <c:v>26.0947258092277</c:v>
                </c:pt>
                <c:pt idx="14">
                  <c:v>10.1702163690321</c:v>
                </c:pt>
                <c:pt idx="1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9.18720387119428</c:v>
                </c:pt>
                <c:pt idx="2">
                  <c:v>4.61026005291166</c:v>
                </c:pt>
                <c:pt idx="3">
                  <c:v>3.58678873195246</c:v>
                </c:pt>
                <c:pt idx="4">
                  <c:v>2.8731165016887</c:v>
                </c:pt>
                <c:pt idx="5">
                  <c:v>2.53250444639343</c:v>
                </c:pt>
                <c:pt idx="6">
                  <c:v>2.36727485768255</c:v>
                </c:pt>
                <c:pt idx="7">
                  <c:v>2.30289607260298</c:v>
                </c:pt>
                <c:pt idx="8">
                  <c:v>2.30612062578835</c:v>
                </c:pt>
                <c:pt idx="9">
                  <c:v>2.36110402293164</c:v>
                </c:pt>
                <c:pt idx="10">
                  <c:v>2.46067863741687</c:v>
                </c:pt>
                <c:pt idx="11">
                  <c:v>3.67308779939485</c:v>
                </c:pt>
                <c:pt idx="12">
                  <c:v>3.83490737023822</c:v>
                </c:pt>
                <c:pt idx="13">
                  <c:v>4.12141445965947</c:v>
                </c:pt>
                <c:pt idx="14">
                  <c:v>1.69782777087363</c:v>
                </c:pt>
                <c:pt idx="15">
                  <c:v>0.433716143522683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0.113567521449872</c:v>
                </c:pt>
                <c:pt idx="2">
                  <c:v>1.15481885298004</c:v>
                </c:pt>
                <c:pt idx="3">
                  <c:v>1.54936262718534</c:v>
                </c:pt>
                <c:pt idx="4">
                  <c:v>1.60975519346358</c:v>
                </c:pt>
                <c:pt idx="5">
                  <c:v>1.59673636298375</c:v>
                </c:pt>
                <c:pt idx="6">
                  <c:v>1.55503415077569</c:v>
                </c:pt>
                <c:pt idx="7">
                  <c:v>1.50286171128639</c:v>
                </c:pt>
                <c:pt idx="8">
                  <c:v>1.44870220489636</c:v>
                </c:pt>
                <c:pt idx="9">
                  <c:v>1.39689820685116</c:v>
                </c:pt>
                <c:pt idx="10">
                  <c:v>1.34990151472048</c:v>
                </c:pt>
                <c:pt idx="11">
                  <c:v>2.2147737470097</c:v>
                </c:pt>
                <c:pt idx="12">
                  <c:v>2.2751660860873</c:v>
                </c:pt>
                <c:pt idx="13">
                  <c:v>2.35505346093811</c:v>
                </c:pt>
                <c:pt idx="14">
                  <c:v>17.6223372110692</c:v>
                </c:pt>
                <c:pt idx="15">
                  <c:v>10.6039325125548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17.6157986014862</c:v>
                </c:pt>
                <c:pt idx="2">
                  <c:v>20.0672209014936</c:v>
                </c:pt>
                <c:pt idx="3">
                  <c:v>20.9090444865769</c:v>
                </c:pt>
                <c:pt idx="4">
                  <c:v>21.0857548340235</c:v>
                </c:pt>
                <c:pt idx="5">
                  <c:v>21.0171099886334</c:v>
                </c:pt>
                <c:pt idx="6">
                  <c:v>20.8867775352532</c:v>
                </c:pt>
                <c:pt idx="7">
                  <c:v>20.7897076678794</c:v>
                </c:pt>
                <c:pt idx="8">
                  <c:v>20.7817036898344</c:v>
                </c:pt>
                <c:pt idx="9">
                  <c:v>20.8999802333168</c:v>
                </c:pt>
                <c:pt idx="10">
                  <c:v>21.1729927688977</c:v>
                </c:pt>
                <c:pt idx="11">
                  <c:v>21.3647681743351</c:v>
                </c:pt>
                <c:pt idx="12">
                  <c:v>21.6374287607191</c:v>
                </c:pt>
                <c:pt idx="13">
                  <c:v>22.0658588476694</c:v>
                </c:pt>
                <c:pt idx="14">
                  <c:v>5.33583756314864</c:v>
                </c:pt>
                <c:pt idx="1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18.1255615677896</c:v>
                </c:pt>
                <c:pt idx="2">
                  <c:v>4.3689676377484</c:v>
                </c:pt>
                <c:pt idx="3">
                  <c:v>3.34148941475512</c:v>
                </c:pt>
                <c:pt idx="4">
                  <c:v>2.61927326781846</c:v>
                </c:pt>
                <c:pt idx="5">
                  <c:v>2.26688512769322</c:v>
                </c:pt>
                <c:pt idx="6">
                  <c:v>2.08677755234814</c:v>
                </c:pt>
                <c:pt idx="7">
                  <c:v>2.00435774152227</c:v>
                </c:pt>
                <c:pt idx="8">
                  <c:v>1.9861597057904</c:v>
                </c:pt>
                <c:pt idx="9">
                  <c:v>2.01596742439425</c:v>
                </c:pt>
                <c:pt idx="10">
                  <c:v>2.08607044187301</c:v>
                </c:pt>
                <c:pt idx="11">
                  <c:v>3.12115933393156</c:v>
                </c:pt>
                <c:pt idx="12">
                  <c:v>3.22261215343832</c:v>
                </c:pt>
                <c:pt idx="13">
                  <c:v>3.43028675321548</c:v>
                </c:pt>
                <c:pt idx="14">
                  <c:v>1.34269719880143</c:v>
                </c:pt>
                <c:pt idx="15">
                  <c:v>0.0965011019455054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0.509762966303378</c:v>
                </c:pt>
                <c:pt idx="2">
                  <c:v>1.91754533774094</c:v>
                </c:pt>
                <c:pt idx="3">
                  <c:v>2.49966582967186</c:v>
                </c:pt>
                <c:pt idx="4">
                  <c:v>2.44256292037183</c:v>
                </c:pt>
                <c:pt idx="5">
                  <c:v>2.33552997308334</c:v>
                </c:pt>
                <c:pt idx="6">
                  <c:v>2.2171100057283</c:v>
                </c:pt>
                <c:pt idx="7">
                  <c:v>2.10142760889616</c:v>
                </c:pt>
                <c:pt idx="8">
                  <c:v>1.99416368383532</c:v>
                </c:pt>
                <c:pt idx="9">
                  <c:v>1.89769088091185</c:v>
                </c:pt>
                <c:pt idx="10">
                  <c:v>1.8130579062921</c:v>
                </c:pt>
                <c:pt idx="11">
                  <c:v>2.92938392849422</c:v>
                </c:pt>
                <c:pt idx="12">
                  <c:v>2.94995156705433</c:v>
                </c:pt>
                <c:pt idx="13">
                  <c:v>3.00185666626516</c:v>
                </c:pt>
                <c:pt idx="14">
                  <c:v>18.0727184833222</c:v>
                </c:pt>
                <c:pt idx="15">
                  <c:v>5.43233866509415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15.9616988327721</c:v>
                </c:pt>
                <c:pt idx="2">
                  <c:v>13.7187424970712</c:v>
                </c:pt>
                <c:pt idx="3">
                  <c:v>13.2579621808431</c:v>
                </c:pt>
                <c:pt idx="4">
                  <c:v>12.4266486563633</c:v>
                </c:pt>
                <c:pt idx="5">
                  <c:v>11.4058108758665</c:v>
                </c:pt>
                <c:pt idx="6">
                  <c:v>10.2844955514468</c:v>
                </c:pt>
                <c:pt idx="7">
                  <c:v>9.10951732749941</c:v>
                </c:pt>
                <c:pt idx="8">
                  <c:v>7.9058708604152</c:v>
                </c:pt>
                <c:pt idx="9">
                  <c:v>6.68613360460925</c:v>
                </c:pt>
                <c:pt idx="10">
                  <c:v>4.7017896136207</c:v>
                </c:pt>
                <c:pt idx="11">
                  <c:v>2.47528440916996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16.1369950739768</c:v>
                </c:pt>
                <c:pt idx="2">
                  <c:v>2.14542912921995</c:v>
                </c:pt>
                <c:pt idx="3">
                  <c:v>1.38155351281507</c:v>
                </c:pt>
                <c:pt idx="4">
                  <c:v>0.971746104078942</c:v>
                </c:pt>
                <c:pt idx="5">
                  <c:v>0.719094629528563</c:v>
                </c:pt>
                <c:pt idx="6">
                  <c:v>0.548708188171426</c:v>
                </c:pt>
                <c:pt idx="7">
                  <c:v>0.426055284362495</c:v>
                </c:pt>
                <c:pt idx="8">
                  <c:v>0.333108363424428</c:v>
                </c:pt>
                <c:pt idx="9">
                  <c:v>0.259510178904429</c:v>
                </c:pt>
                <c:pt idx="10">
                  <c:v>0.429999303241745</c:v>
                </c:pt>
                <c:pt idx="11">
                  <c:v>0.237108564578691</c:v>
                </c:pt>
                <c:pt idx="12">
                  <c:v>0.060402110423702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0.17529624120469</c:v>
                </c:pt>
                <c:pt idx="2">
                  <c:v>4.38838546492089</c:v>
                </c:pt>
                <c:pt idx="3">
                  <c:v>1.84233382904308</c:v>
                </c:pt>
                <c:pt idx="4">
                  <c:v>1.80305962855876</c:v>
                </c:pt>
                <c:pt idx="5">
                  <c:v>1.73993241002536</c:v>
                </c:pt>
                <c:pt idx="6">
                  <c:v>1.67002351259114</c:v>
                </c:pt>
                <c:pt idx="7">
                  <c:v>1.6010335083099</c:v>
                </c:pt>
                <c:pt idx="8">
                  <c:v>1.53675483050863</c:v>
                </c:pt>
                <c:pt idx="9">
                  <c:v>1.47924743471039</c:v>
                </c:pt>
                <c:pt idx="10">
                  <c:v>2.41434329423029</c:v>
                </c:pt>
                <c:pt idx="11">
                  <c:v>2.46361376902944</c:v>
                </c:pt>
                <c:pt idx="12">
                  <c:v>2.53568651959366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8509223.87026655</v>
      </c>
      <c r="C2">
        <v>0</v>
      </c>
      <c r="D2">
        <v>2967505.17814849</v>
      </c>
      <c r="E2">
        <v>2950673.14455299</v>
      </c>
      <c r="F2">
        <v>1026625.52001704</v>
      </c>
      <c r="G2">
        <v>1564420.02754804</v>
      </c>
    </row>
    <row r="3" spans="1:7">
      <c r="A3">
        <v>1</v>
      </c>
      <c r="B3">
        <v>26674540.4543586</v>
      </c>
      <c r="C3">
        <v>464531.677134902</v>
      </c>
      <c r="D3">
        <v>7541803.52732686</v>
      </c>
      <c r="E3">
        <v>2950673.14455299</v>
      </c>
      <c r="F3">
        <v>10266255.2001704</v>
      </c>
      <c r="G3">
        <v>5451276.90517343</v>
      </c>
    </row>
    <row r="4" spans="1:7">
      <c r="A4">
        <v>2</v>
      </c>
      <c r="B4">
        <v>25270573.1307218</v>
      </c>
      <c r="C4">
        <v>465424.90339632</v>
      </c>
      <c r="D4">
        <v>6993998.72664456</v>
      </c>
      <c r="E4">
        <v>2950673.14455299</v>
      </c>
      <c r="F4">
        <v>9668575.84533171</v>
      </c>
      <c r="G4">
        <v>5191900.51079618</v>
      </c>
    </row>
    <row r="5" spans="1:7">
      <c r="A5">
        <v>3</v>
      </c>
      <c r="B5">
        <v>24207853.5788825</v>
      </c>
      <c r="C5">
        <v>463938.596252362</v>
      </c>
      <c r="D5">
        <v>6625225.90725696</v>
      </c>
      <c r="E5">
        <v>2950673.14455299</v>
      </c>
      <c r="F5">
        <v>9169896.71268517</v>
      </c>
      <c r="G5">
        <v>4998119.21813498</v>
      </c>
    </row>
    <row r="6" spans="1:7">
      <c r="A6">
        <v>4</v>
      </c>
      <c r="B6">
        <v>23921921.6969198</v>
      </c>
      <c r="C6">
        <v>467083.640305349</v>
      </c>
      <c r="D6">
        <v>6536002.46625427</v>
      </c>
      <c r="E6">
        <v>2950673.14455299</v>
      </c>
      <c r="F6">
        <v>9028206.02556407</v>
      </c>
      <c r="G6">
        <v>4939956.4202431</v>
      </c>
    </row>
    <row r="7" spans="1:7">
      <c r="A7">
        <v>5</v>
      </c>
      <c r="B7">
        <v>23415792.3673915</v>
      </c>
      <c r="C7">
        <v>469927.210608917</v>
      </c>
      <c r="D7">
        <v>6387651.40043102</v>
      </c>
      <c r="E7">
        <v>2950673.14455299</v>
      </c>
      <c r="F7">
        <v>8764701.8794604</v>
      </c>
      <c r="G7">
        <v>4842838.73233818</v>
      </c>
    </row>
    <row r="8" spans="1:7">
      <c r="A8">
        <v>6</v>
      </c>
      <c r="B8">
        <v>23176843.614391</v>
      </c>
      <c r="C8">
        <v>473074.873372149</v>
      </c>
      <c r="D8">
        <v>6329772.2785788</v>
      </c>
      <c r="E8">
        <v>2950673.14455299</v>
      </c>
      <c r="F8">
        <v>8633412.57681861</v>
      </c>
      <c r="G8">
        <v>4789910.74106845</v>
      </c>
    </row>
    <row r="9" spans="1:7">
      <c r="A9">
        <v>7</v>
      </c>
      <c r="B9">
        <v>22705350.5323041</v>
      </c>
      <c r="C9">
        <v>475834.465355904</v>
      </c>
      <c r="D9">
        <v>6205083.75542587</v>
      </c>
      <c r="E9">
        <v>2950673.14455299</v>
      </c>
      <c r="F9">
        <v>8379425.84350522</v>
      </c>
      <c r="G9">
        <v>4694333.3234641</v>
      </c>
    </row>
    <row r="10" spans="1:7">
      <c r="A10">
        <v>8</v>
      </c>
      <c r="B10">
        <v>22485144.9120345</v>
      </c>
      <c r="C10">
        <v>478814.438577859</v>
      </c>
      <c r="D10">
        <v>6160720.97282937</v>
      </c>
      <c r="E10">
        <v>2950673.14455299</v>
      </c>
      <c r="F10">
        <v>8252440.25303379</v>
      </c>
      <c r="G10">
        <v>4642496.10304047</v>
      </c>
    </row>
    <row r="11" spans="1:7">
      <c r="A11">
        <v>9</v>
      </c>
      <c r="B11">
        <v>22028631.8802212</v>
      </c>
      <c r="C11">
        <v>481373.683803883</v>
      </c>
      <c r="D11">
        <v>6047261.31117192</v>
      </c>
      <c r="E11">
        <v>2950673.14455299</v>
      </c>
      <c r="F11">
        <v>8003244.45914027</v>
      </c>
      <c r="G11">
        <v>4546079.2815521</v>
      </c>
    </row>
    <row r="12" spans="1:7">
      <c r="A12">
        <v>10</v>
      </c>
      <c r="B12">
        <v>21817988.3063939</v>
      </c>
      <c r="C12">
        <v>484123.603871973</v>
      </c>
      <c r="D12">
        <v>6010194.89872605</v>
      </c>
      <c r="E12">
        <v>2950673.14455299</v>
      </c>
      <c r="F12">
        <v>7878679.75892202</v>
      </c>
      <c r="G12">
        <v>4494316.90032081</v>
      </c>
    </row>
    <row r="13" spans="1:7">
      <c r="A13">
        <v>11</v>
      </c>
      <c r="B13">
        <v>21369817.8032824</v>
      </c>
      <c r="C13">
        <v>486436.401771202</v>
      </c>
      <c r="D13">
        <v>5903523.08083567</v>
      </c>
      <c r="E13">
        <v>2950673.14455299</v>
      </c>
      <c r="F13">
        <v>7632542.68510469</v>
      </c>
      <c r="G13">
        <v>4396642.49101786</v>
      </c>
    </row>
    <row r="14" spans="1:7">
      <c r="A14">
        <v>12</v>
      </c>
      <c r="B14">
        <v>21164593.1032312</v>
      </c>
      <c r="C14">
        <v>488926.236252885</v>
      </c>
      <c r="D14">
        <v>5870789.52642384</v>
      </c>
      <c r="E14">
        <v>2950673.14455299</v>
      </c>
      <c r="F14">
        <v>7509572.21362551</v>
      </c>
      <c r="G14">
        <v>4344631.98237597</v>
      </c>
    </row>
    <row r="15" spans="1:7">
      <c r="A15">
        <v>13</v>
      </c>
      <c r="B15">
        <v>20721380.361713</v>
      </c>
      <c r="C15">
        <v>490969.91768829</v>
      </c>
      <c r="D15">
        <v>5768387.66993323</v>
      </c>
      <c r="E15">
        <v>2950673.14455299</v>
      </c>
      <c r="F15">
        <v>7265643.74811755</v>
      </c>
      <c r="G15">
        <v>4245705.88142091</v>
      </c>
    </row>
    <row r="16" spans="1:7">
      <c r="A16">
        <v>14</v>
      </c>
      <c r="B16">
        <v>20519395.9964385</v>
      </c>
      <c r="C16">
        <v>493182.960919938</v>
      </c>
      <c r="D16">
        <v>5738370.02021597</v>
      </c>
      <c r="E16">
        <v>2950673.14455299</v>
      </c>
      <c r="F16">
        <v>7143832.97236958</v>
      </c>
      <c r="G16">
        <v>4193336.89838001</v>
      </c>
    </row>
    <row r="17" spans="1:7">
      <c r="A17">
        <v>15</v>
      </c>
      <c r="B17">
        <v>20079195.1788005</v>
      </c>
      <c r="C17">
        <v>494945.028385919</v>
      </c>
      <c r="D17">
        <v>5638678.15107663</v>
      </c>
      <c r="E17">
        <v>2950673.14455299</v>
      </c>
      <c r="F17">
        <v>6901631.01526634</v>
      </c>
      <c r="G17">
        <v>4093267.83951861</v>
      </c>
    </row>
    <row r="18" spans="1:7">
      <c r="A18">
        <v>16</v>
      </c>
      <c r="B18">
        <v>19879382.1968901</v>
      </c>
      <c r="C18">
        <v>496871.104684432</v>
      </c>
      <c r="D18">
        <v>5610604.97649862</v>
      </c>
      <c r="E18">
        <v>2950673.14455299</v>
      </c>
      <c r="F18">
        <v>6780728.60036463</v>
      </c>
      <c r="G18">
        <v>4040504.37078948</v>
      </c>
    </row>
    <row r="19" spans="1:7">
      <c r="A19">
        <v>17</v>
      </c>
      <c r="B19">
        <v>19441795.238434</v>
      </c>
      <c r="C19">
        <v>498344.223388657</v>
      </c>
      <c r="D19">
        <v>5513399.99071968</v>
      </c>
      <c r="E19">
        <v>2950673.14455299</v>
      </c>
      <c r="F19">
        <v>6539961.79359837</v>
      </c>
      <c r="G19">
        <v>3939416.08617427</v>
      </c>
    </row>
    <row r="20" spans="1:7">
      <c r="A20">
        <v>18</v>
      </c>
      <c r="B20">
        <v>19243493.6056856</v>
      </c>
      <c r="C20">
        <v>499976.724402787</v>
      </c>
      <c r="D20">
        <v>5486779.10903508</v>
      </c>
      <c r="E20">
        <v>2950673.14455299</v>
      </c>
      <c r="F20">
        <v>6419817.38724481</v>
      </c>
      <c r="G20">
        <v>3886247.24044992</v>
      </c>
    </row>
    <row r="21" spans="1:7">
      <c r="A21">
        <v>19</v>
      </c>
      <c r="B21">
        <v>18808295.2838568</v>
      </c>
      <c r="C21">
        <v>501156.49291237</v>
      </c>
      <c r="D21">
        <v>5391902.91740152</v>
      </c>
      <c r="E21">
        <v>2950673.14455299</v>
      </c>
      <c r="F21">
        <v>6180310.92828191</v>
      </c>
      <c r="G21">
        <v>3784251.80070804</v>
      </c>
    </row>
    <row r="22" spans="1:7">
      <c r="A22">
        <v>20</v>
      </c>
      <c r="B22">
        <v>18611090.5492702</v>
      </c>
      <c r="C22">
        <v>502490.908496341</v>
      </c>
      <c r="D22">
        <v>5366416.74044719</v>
      </c>
      <c r="E22">
        <v>2950673.14455299</v>
      </c>
      <c r="F22">
        <v>6060838.48547075</v>
      </c>
      <c r="G22">
        <v>3730671.27030294</v>
      </c>
    </row>
    <row r="23" spans="1:7">
      <c r="A23">
        <v>21</v>
      </c>
      <c r="B23">
        <v>18178230.3556974</v>
      </c>
      <c r="C23">
        <v>503374.768845928</v>
      </c>
      <c r="D23">
        <v>5273821.0295329</v>
      </c>
      <c r="E23">
        <v>2950673.14455299</v>
      </c>
      <c r="F23">
        <v>5822500.32838007</v>
      </c>
      <c r="G23">
        <v>3627861.0843855</v>
      </c>
    </row>
    <row r="24" spans="1:7">
      <c r="A24">
        <v>22</v>
      </c>
      <c r="B24">
        <v>17982684.3961063</v>
      </c>
      <c r="C24">
        <v>504415.940876725</v>
      </c>
      <c r="D24">
        <v>5249925.63320889</v>
      </c>
      <c r="E24">
        <v>2950673.14455299</v>
      </c>
      <c r="F24">
        <v>5705910.46721562</v>
      </c>
      <c r="G24">
        <v>3571759.21025207</v>
      </c>
    </row>
    <row r="25" spans="1:7">
      <c r="A25">
        <v>23</v>
      </c>
      <c r="B25">
        <v>17553973.2095647</v>
      </c>
      <c r="C25">
        <v>505012.003917651</v>
      </c>
      <c r="D25">
        <v>5161129.90737183</v>
      </c>
      <c r="E25">
        <v>2950673.14455299</v>
      </c>
      <c r="F25">
        <v>5473065.22930477</v>
      </c>
      <c r="G25">
        <v>3464092.92441743</v>
      </c>
    </row>
    <row r="26" spans="1:7">
      <c r="A26">
        <v>24</v>
      </c>
      <c r="B26">
        <v>17359796.9531926</v>
      </c>
      <c r="C26">
        <v>505752.488147177</v>
      </c>
      <c r="D26">
        <v>5138619.7103758</v>
      </c>
      <c r="E26">
        <v>2950673.14455299</v>
      </c>
      <c r="F26">
        <v>5359702.86461119</v>
      </c>
      <c r="G26">
        <v>3405048.74550542</v>
      </c>
    </row>
    <row r="27" spans="1:7">
      <c r="A27">
        <v>25</v>
      </c>
      <c r="B27">
        <v>16936126.7347089</v>
      </c>
      <c r="C27">
        <v>506058.009424197</v>
      </c>
      <c r="D27">
        <v>5054356.00748717</v>
      </c>
      <c r="E27">
        <v>2950673.14455299</v>
      </c>
      <c r="F27">
        <v>5133127.60008518</v>
      </c>
      <c r="G27">
        <v>3291911.97315932</v>
      </c>
    </row>
    <row r="28" spans="1:7">
      <c r="A28">
        <v>26</v>
      </c>
      <c r="B28">
        <v>15932580.591214</v>
      </c>
      <c r="C28">
        <v>518547.324591252</v>
      </c>
      <c r="D28">
        <v>4755565.45187647</v>
      </c>
      <c r="E28">
        <v>2950673.14455299</v>
      </c>
      <c r="F28">
        <v>4626314.93888982</v>
      </c>
      <c r="G28">
        <v>3081479.73130347</v>
      </c>
    </row>
    <row r="29" spans="1:7">
      <c r="A29">
        <v>27</v>
      </c>
      <c r="B29">
        <v>15468387.369227</v>
      </c>
      <c r="C29">
        <v>528192.269293073</v>
      </c>
      <c r="D29">
        <v>4645131.24941999</v>
      </c>
      <c r="E29">
        <v>2950673.14455299</v>
      </c>
      <c r="F29">
        <v>4372024.61977061</v>
      </c>
      <c r="G29">
        <v>2972366.08619033</v>
      </c>
    </row>
    <row r="30" spans="1:7">
      <c r="A30">
        <v>28</v>
      </c>
      <c r="B30">
        <v>15083550.3860262</v>
      </c>
      <c r="C30">
        <v>537544.619173522</v>
      </c>
      <c r="D30">
        <v>4566067.25119929</v>
      </c>
      <c r="E30">
        <v>2950673.14455299</v>
      </c>
      <c r="F30">
        <v>4148835.84384465</v>
      </c>
      <c r="G30">
        <v>2880429.5272557</v>
      </c>
    </row>
    <row r="31" spans="1:7">
      <c r="A31">
        <v>29</v>
      </c>
      <c r="B31">
        <v>15010793.8177558</v>
      </c>
      <c r="C31">
        <v>538265.964922049</v>
      </c>
      <c r="D31">
        <v>4541695.49718864</v>
      </c>
      <c r="E31">
        <v>2950673.14455299</v>
      </c>
      <c r="F31">
        <v>4115280.26266055</v>
      </c>
      <c r="G31">
        <v>2864878.9484316</v>
      </c>
    </row>
    <row r="32" spans="1:7">
      <c r="A32">
        <v>30</v>
      </c>
      <c r="B32">
        <v>15009937.1783237</v>
      </c>
      <c r="C32">
        <v>538986.912719809</v>
      </c>
      <c r="D32">
        <v>4543069.04566793</v>
      </c>
      <c r="E32">
        <v>2950673.14455299</v>
      </c>
      <c r="F32">
        <v>4113511.04348194</v>
      </c>
      <c r="G32">
        <v>2863697.03190108</v>
      </c>
    </row>
    <row r="33" spans="1:7">
      <c r="A33">
        <v>31</v>
      </c>
      <c r="B33">
        <v>14825788.4147537</v>
      </c>
      <c r="C33">
        <v>542556.415572444</v>
      </c>
      <c r="D33">
        <v>4494515.2797204</v>
      </c>
      <c r="E33">
        <v>2950673.14455299</v>
      </c>
      <c r="F33">
        <v>4018433.08976428</v>
      </c>
      <c r="G33">
        <v>2819610.48514358</v>
      </c>
    </row>
    <row r="34" spans="1:7">
      <c r="A34">
        <v>32</v>
      </c>
      <c r="B34">
        <v>14823362.0907908</v>
      </c>
      <c r="C34">
        <v>543210.331172468</v>
      </c>
      <c r="D34">
        <v>4495554.22488549</v>
      </c>
      <c r="E34">
        <v>2950673.14455299</v>
      </c>
      <c r="F34">
        <v>4015810.54234675</v>
      </c>
      <c r="G34">
        <v>2818113.84783313</v>
      </c>
    </row>
    <row r="35" spans="1:7">
      <c r="A35">
        <v>33</v>
      </c>
      <c r="B35">
        <v>14643710.3856391</v>
      </c>
      <c r="C35">
        <v>546723.805096805</v>
      </c>
      <c r="D35">
        <v>4443244.48347144</v>
      </c>
      <c r="E35">
        <v>2950673.14455299</v>
      </c>
      <c r="F35">
        <v>3925670.18557979</v>
      </c>
      <c r="G35">
        <v>2777398.76693805</v>
      </c>
    </row>
    <row r="36" spans="1:7">
      <c r="A36">
        <v>34</v>
      </c>
      <c r="B36">
        <v>14640170.8812983</v>
      </c>
      <c r="C36">
        <v>547311.562155398</v>
      </c>
      <c r="D36">
        <v>4444121.46440486</v>
      </c>
      <c r="E36">
        <v>2950673.14455299</v>
      </c>
      <c r="F36">
        <v>3922381.77593879</v>
      </c>
      <c r="G36">
        <v>2775682.93424632</v>
      </c>
    </row>
    <row r="37" spans="1:7">
      <c r="A37">
        <v>35</v>
      </c>
      <c r="B37">
        <v>14457971.8824687</v>
      </c>
      <c r="C37">
        <v>551132.114335269</v>
      </c>
      <c r="D37">
        <v>4389053.01160021</v>
      </c>
      <c r="E37">
        <v>2950673.14455299</v>
      </c>
      <c r="F37">
        <v>3831234.26015098</v>
      </c>
      <c r="G37">
        <v>2735879.35182927</v>
      </c>
    </row>
    <row r="38" spans="1:7">
      <c r="A38">
        <v>36</v>
      </c>
      <c r="B38">
        <v>14453590.0686683</v>
      </c>
      <c r="C38">
        <v>551648.001332186</v>
      </c>
      <c r="D38">
        <v>4389787.61033839</v>
      </c>
      <c r="E38">
        <v>2950673.14455299</v>
      </c>
      <c r="F38">
        <v>3827478.23260636</v>
      </c>
      <c r="G38">
        <v>2734003.07983836</v>
      </c>
    </row>
    <row r="39" spans="1:7">
      <c r="A39">
        <v>37</v>
      </c>
      <c r="B39">
        <v>14267853.549227</v>
      </c>
      <c r="C39">
        <v>555936.556256961</v>
      </c>
      <c r="D39">
        <v>4332844.51443296</v>
      </c>
      <c r="E39">
        <v>2950673.14455299</v>
      </c>
      <c r="F39">
        <v>3734119.85047462</v>
      </c>
      <c r="G39">
        <v>2694279.48350944</v>
      </c>
    </row>
    <row r="40" spans="1:7">
      <c r="A40">
        <v>38</v>
      </c>
      <c r="B40">
        <v>14262801.1888238</v>
      </c>
      <c r="C40">
        <v>556377.036954766</v>
      </c>
      <c r="D40">
        <v>4333443.8260908</v>
      </c>
      <c r="E40">
        <v>2950673.14455299</v>
      </c>
      <c r="F40">
        <v>3730028.36196212</v>
      </c>
      <c r="G40">
        <v>2692278.81926316</v>
      </c>
    </row>
    <row r="41" spans="1:7">
      <c r="A41">
        <v>39</v>
      </c>
      <c r="B41">
        <v>14073837.704101</v>
      </c>
      <c r="C41">
        <v>561240.235418785</v>
      </c>
      <c r="D41">
        <v>4275362.80562285</v>
      </c>
      <c r="E41">
        <v>2950673.14455299</v>
      </c>
      <c r="F41">
        <v>3634289.47545777</v>
      </c>
      <c r="G41">
        <v>2652272.0430486</v>
      </c>
    </row>
    <row r="42" spans="1:7">
      <c r="A42">
        <v>40</v>
      </c>
      <c r="B42">
        <v>14068235.5496551</v>
      </c>
      <c r="C42">
        <v>561603.944144296</v>
      </c>
      <c r="D42">
        <v>4275843.54514505</v>
      </c>
      <c r="E42">
        <v>2950673.14455299</v>
      </c>
      <c r="F42">
        <v>3629945.99602961</v>
      </c>
      <c r="G42">
        <v>2650168.91978319</v>
      </c>
    </row>
    <row r="43" spans="1:7">
      <c r="A43">
        <v>41</v>
      </c>
      <c r="B43">
        <v>13876871.0397993</v>
      </c>
      <c r="C43">
        <v>567122.599533805</v>
      </c>
      <c r="D43">
        <v>4217197.75936305</v>
      </c>
      <c r="E43">
        <v>2950673.14455299</v>
      </c>
      <c r="F43">
        <v>3532104.09886451</v>
      </c>
      <c r="G43">
        <v>2609773.43748495</v>
      </c>
    </row>
    <row r="44" spans="1:7">
      <c r="A44">
        <v>42</v>
      </c>
      <c r="B44">
        <v>13870849.7336698</v>
      </c>
      <c r="C44">
        <v>567407.479972179</v>
      </c>
      <c r="D44">
        <v>4217556.83378446</v>
      </c>
      <c r="E44">
        <v>2950673.14455299</v>
      </c>
      <c r="F44">
        <v>3527610.49341931</v>
      </c>
      <c r="G44">
        <v>2607601.78194088</v>
      </c>
    </row>
    <row r="45" spans="1:7">
      <c r="A45">
        <v>43</v>
      </c>
      <c r="B45">
        <v>13678593.8921511</v>
      </c>
      <c r="C45">
        <v>573633.915044231</v>
      </c>
      <c r="D45">
        <v>4158825.76025393</v>
      </c>
      <c r="E45">
        <v>2950673.14455299</v>
      </c>
      <c r="F45">
        <v>3428468.56097325</v>
      </c>
      <c r="G45">
        <v>2566992.51132667</v>
      </c>
    </row>
    <row r="46" spans="1:7">
      <c r="A46">
        <v>44</v>
      </c>
      <c r="B46">
        <v>13672261.6486486</v>
      </c>
      <c r="C46">
        <v>573838.924929954</v>
      </c>
      <c r="D46">
        <v>4159068.24389374</v>
      </c>
      <c r="E46">
        <v>2950673.14455299</v>
      </c>
      <c r="F46">
        <v>3423902.32805294</v>
      </c>
      <c r="G46">
        <v>2564779.00721902</v>
      </c>
    </row>
    <row r="47" spans="1:7">
      <c r="A47">
        <v>45</v>
      </c>
      <c r="B47">
        <v>13480586.1281538</v>
      </c>
      <c r="C47">
        <v>580815.408253305</v>
      </c>
      <c r="D47">
        <v>4100701.84934657</v>
      </c>
      <c r="E47">
        <v>2950673.14455299</v>
      </c>
      <c r="F47">
        <v>3324230.63213094</v>
      </c>
      <c r="G47">
        <v>2524165.09386996</v>
      </c>
    </row>
    <row r="48" spans="1:7">
      <c r="A48">
        <v>46</v>
      </c>
      <c r="B48">
        <v>13474076.2369551</v>
      </c>
      <c r="C48">
        <v>580943.921012437</v>
      </c>
      <c r="D48">
        <v>4100927.74882819</v>
      </c>
      <c r="E48">
        <v>2950673.14455299</v>
      </c>
      <c r="F48">
        <v>3319820.36971457</v>
      </c>
      <c r="G48">
        <v>2521711.05284694</v>
      </c>
    </row>
    <row r="49" spans="1:7">
      <c r="A49">
        <v>47</v>
      </c>
      <c r="B49">
        <v>13284520.9270882</v>
      </c>
      <c r="C49">
        <v>588692.128921669</v>
      </c>
      <c r="D49">
        <v>4043306.90588061</v>
      </c>
      <c r="E49">
        <v>2950673.14455299</v>
      </c>
      <c r="F49">
        <v>3220300.09189578</v>
      </c>
      <c r="G49">
        <v>2481548.65583711</v>
      </c>
    </row>
    <row r="50" spans="1:7">
      <c r="A50">
        <v>48</v>
      </c>
      <c r="B50">
        <v>13277892.4247397</v>
      </c>
      <c r="C50">
        <v>588739.592680173</v>
      </c>
      <c r="D50">
        <v>4043444.16998598</v>
      </c>
      <c r="E50">
        <v>2950673.14455299</v>
      </c>
      <c r="F50">
        <v>3216049.90800177</v>
      </c>
      <c r="G50">
        <v>2478985.6095188</v>
      </c>
    </row>
    <row r="51" spans="1:7">
      <c r="A51">
        <v>49</v>
      </c>
      <c r="B51">
        <v>13092698.9651065</v>
      </c>
      <c r="C51">
        <v>597238.424955095</v>
      </c>
      <c r="D51">
        <v>3986983.05703371</v>
      </c>
      <c r="E51">
        <v>2950673.14455299</v>
      </c>
      <c r="F51">
        <v>3117443.17334282</v>
      </c>
      <c r="G51">
        <v>2440361.16522189</v>
      </c>
    </row>
    <row r="52" spans="1:7">
      <c r="A52">
        <v>50</v>
      </c>
      <c r="B52">
        <v>13046170.4271216</v>
      </c>
      <c r="C52">
        <v>599567.67425325</v>
      </c>
      <c r="D52">
        <v>3971506.62921022</v>
      </c>
      <c r="E52">
        <v>2950673.14455299</v>
      </c>
      <c r="F52">
        <v>3093029.76754895</v>
      </c>
      <c r="G52">
        <v>2431393.2115562</v>
      </c>
    </row>
    <row r="53" spans="1:7">
      <c r="A53">
        <v>51</v>
      </c>
      <c r="B53">
        <v>12709000.6906983</v>
      </c>
      <c r="C53">
        <v>615106.555351578</v>
      </c>
      <c r="D53">
        <v>3884986.78964551</v>
      </c>
      <c r="E53">
        <v>2950673.14455299</v>
      </c>
      <c r="F53">
        <v>2905207.91250777</v>
      </c>
      <c r="G53">
        <v>2353026.28864046</v>
      </c>
    </row>
    <row r="54" spans="1:7">
      <c r="A54">
        <v>52</v>
      </c>
      <c r="B54">
        <v>12501523.0579399</v>
      </c>
      <c r="C54">
        <v>626986.354216685</v>
      </c>
      <c r="D54">
        <v>3823547.98005771</v>
      </c>
      <c r="E54">
        <v>2950673.14455299</v>
      </c>
      <c r="F54">
        <v>2794191.04737757</v>
      </c>
      <c r="G54">
        <v>2306124.53173493</v>
      </c>
    </row>
    <row r="55" spans="1:7">
      <c r="A55">
        <v>53</v>
      </c>
      <c r="B55">
        <v>12328613.4416972</v>
      </c>
      <c r="C55">
        <v>638706.819424511</v>
      </c>
      <c r="D55">
        <v>3767994.07058362</v>
      </c>
      <c r="E55">
        <v>2950673.14455299</v>
      </c>
      <c r="F55">
        <v>2703432.66958169</v>
      </c>
      <c r="G55">
        <v>2267806.73755444</v>
      </c>
    </row>
    <row r="56" spans="1:7">
      <c r="A56">
        <v>54</v>
      </c>
      <c r="B56">
        <v>12181297.0304934</v>
      </c>
      <c r="C56">
        <v>646097.879672513</v>
      </c>
      <c r="D56">
        <v>3737803.25314041</v>
      </c>
      <c r="E56">
        <v>2950673.14455299</v>
      </c>
      <c r="F56">
        <v>2616209.78981478</v>
      </c>
      <c r="G56">
        <v>2230512.96331275</v>
      </c>
    </row>
    <row r="57" spans="1:7">
      <c r="A57">
        <v>55</v>
      </c>
      <c r="B57">
        <v>12149209.2382096</v>
      </c>
      <c r="C57">
        <v>649468.614860251</v>
      </c>
      <c r="D57">
        <v>3728370.08769581</v>
      </c>
      <c r="E57">
        <v>2950673.14455299</v>
      </c>
      <c r="F57">
        <v>2597534.43001524</v>
      </c>
      <c r="G57">
        <v>2223162.96108535</v>
      </c>
    </row>
    <row r="58" spans="1:7">
      <c r="A58">
        <v>56</v>
      </c>
      <c r="B58">
        <v>12150461.1000013</v>
      </c>
      <c r="C58">
        <v>650155.547344487</v>
      </c>
      <c r="D58">
        <v>3729295.78850371</v>
      </c>
      <c r="E58">
        <v>2950673.14455299</v>
      </c>
      <c r="F58">
        <v>2597506.61631028</v>
      </c>
      <c r="G58">
        <v>2222830.00328982</v>
      </c>
    </row>
    <row r="59" spans="1:7">
      <c r="A59">
        <v>57</v>
      </c>
      <c r="B59">
        <v>12070232.7332352</v>
      </c>
      <c r="C59">
        <v>656779.232257186</v>
      </c>
      <c r="D59">
        <v>3702808.02596652</v>
      </c>
      <c r="E59">
        <v>2950673.14455299</v>
      </c>
      <c r="F59">
        <v>2553759.16450885</v>
      </c>
      <c r="G59">
        <v>2206213.16594966</v>
      </c>
    </row>
    <row r="60" spans="1:7">
      <c r="A60">
        <v>58</v>
      </c>
      <c r="B60">
        <v>12072919.1382682</v>
      </c>
      <c r="C60">
        <v>657374.471139684</v>
      </c>
      <c r="D60">
        <v>3704250.30091515</v>
      </c>
      <c r="E60">
        <v>2950673.14455299</v>
      </c>
      <c r="F60">
        <v>2554424.25183841</v>
      </c>
      <c r="G60">
        <v>2206196.96982192</v>
      </c>
    </row>
    <row r="61" spans="1:7">
      <c r="A61">
        <v>59</v>
      </c>
      <c r="B61">
        <v>11986739.0766662</v>
      </c>
      <c r="C61">
        <v>664243.225846235</v>
      </c>
      <c r="D61">
        <v>3677800.13045847</v>
      </c>
      <c r="E61">
        <v>2950673.14455299</v>
      </c>
      <c r="F61">
        <v>2506352.42988351</v>
      </c>
      <c r="G61">
        <v>2187670.14592505</v>
      </c>
    </row>
    <row r="62" spans="1:7">
      <c r="A62">
        <v>60</v>
      </c>
      <c r="B62">
        <v>11990050.8757506</v>
      </c>
      <c r="C62">
        <v>664748.444518331</v>
      </c>
      <c r="D62">
        <v>3679527.90694452</v>
      </c>
      <c r="E62">
        <v>2950673.14455299</v>
      </c>
      <c r="F62">
        <v>2507292.55000557</v>
      </c>
      <c r="G62">
        <v>2187808.82972921</v>
      </c>
    </row>
    <row r="63" spans="1:7">
      <c r="A63">
        <v>61</v>
      </c>
      <c r="B63">
        <v>11897553.8873675</v>
      </c>
      <c r="C63">
        <v>671998.937761143</v>
      </c>
      <c r="D63">
        <v>3652293.88980451</v>
      </c>
      <c r="E63">
        <v>2950673.14455299</v>
      </c>
      <c r="F63">
        <v>2455249.15840218</v>
      </c>
      <c r="G63">
        <v>2167338.75684666</v>
      </c>
    </row>
    <row r="64" spans="1:7">
      <c r="A64">
        <v>62</v>
      </c>
      <c r="B64">
        <v>11860172.8164456</v>
      </c>
      <c r="C64">
        <v>676152.564313102</v>
      </c>
      <c r="D64">
        <v>3643342.5454815</v>
      </c>
      <c r="E64">
        <v>2950673.14455299</v>
      </c>
      <c r="F64">
        <v>2432249.19464547</v>
      </c>
      <c r="G64">
        <v>2157755.36745256</v>
      </c>
    </row>
    <row r="65" spans="1:7">
      <c r="A65">
        <v>63</v>
      </c>
      <c r="B65">
        <v>11863677.5878861</v>
      </c>
      <c r="C65">
        <v>676459.591636459</v>
      </c>
      <c r="D65">
        <v>3645210.96135584</v>
      </c>
      <c r="E65">
        <v>2950673.14455299</v>
      </c>
      <c r="F65">
        <v>2433317.53313698</v>
      </c>
      <c r="G65">
        <v>2158016.35720383</v>
      </c>
    </row>
    <row r="66" spans="1:7">
      <c r="A66">
        <v>64</v>
      </c>
      <c r="B66">
        <v>11776575.6708758</v>
      </c>
      <c r="C66">
        <v>683245.847311456</v>
      </c>
      <c r="D66">
        <v>3619006.78383321</v>
      </c>
      <c r="E66">
        <v>2950673.14455299</v>
      </c>
      <c r="F66">
        <v>2384864.63916737</v>
      </c>
      <c r="G66">
        <v>2138785.25601081</v>
      </c>
    </row>
    <row r="67" spans="1:7">
      <c r="A67">
        <v>65</v>
      </c>
      <c r="B67">
        <v>11779721.3037185</v>
      </c>
      <c r="C67">
        <v>683458.596062755</v>
      </c>
      <c r="D67">
        <v>3620868.41163941</v>
      </c>
      <c r="E67">
        <v>2950673.14455299</v>
      </c>
      <c r="F67">
        <v>2385743.73088267</v>
      </c>
      <c r="G67">
        <v>2138977.42058067</v>
      </c>
    </row>
    <row r="68" spans="1:7">
      <c r="A68">
        <v>66</v>
      </c>
      <c r="B68">
        <v>11680955.6209554</v>
      </c>
      <c r="C68">
        <v>691495.387629175</v>
      </c>
      <c r="D68">
        <v>3592919.57555116</v>
      </c>
      <c r="E68">
        <v>2950673.14455299</v>
      </c>
      <c r="F68">
        <v>2329645.84856516</v>
      </c>
      <c r="G68">
        <v>2116221.66465692</v>
      </c>
    </row>
    <row r="69" spans="1:7">
      <c r="A69">
        <v>67</v>
      </c>
      <c r="B69">
        <v>11584569.6459567</v>
      </c>
      <c r="C69">
        <v>699890.88918909</v>
      </c>
      <c r="D69">
        <v>3567098.18064036</v>
      </c>
      <c r="E69">
        <v>2950673.14455299</v>
      </c>
      <c r="F69">
        <v>2273769.87591616</v>
      </c>
      <c r="G69">
        <v>2093137.5556581</v>
      </c>
    </row>
    <row r="70" spans="1:7">
      <c r="A70">
        <v>68</v>
      </c>
      <c r="B70">
        <v>11546587.5704873</v>
      </c>
      <c r="C70">
        <v>703577.596970028</v>
      </c>
      <c r="D70">
        <v>3558682.53927588</v>
      </c>
      <c r="E70">
        <v>2950673.14455299</v>
      </c>
      <c r="F70">
        <v>2250476.20250448</v>
      </c>
      <c r="G70">
        <v>2083178.08718391</v>
      </c>
    </row>
    <row r="71" spans="1:7">
      <c r="A71">
        <v>69</v>
      </c>
      <c r="B71">
        <v>11548924.658391</v>
      </c>
      <c r="C71">
        <v>703567.403334906</v>
      </c>
      <c r="D71">
        <v>3560322.7964444</v>
      </c>
      <c r="E71">
        <v>2950673.14455299</v>
      </c>
      <c r="F71">
        <v>2251088.13399322</v>
      </c>
      <c r="G71">
        <v>2083273.18006546</v>
      </c>
    </row>
    <row r="72" spans="1:7">
      <c r="A72">
        <v>70</v>
      </c>
      <c r="B72">
        <v>11460221.2869219</v>
      </c>
      <c r="C72">
        <v>711333.043849324</v>
      </c>
      <c r="D72">
        <v>3534489.67539171</v>
      </c>
      <c r="E72">
        <v>2950673.14455299</v>
      </c>
      <c r="F72">
        <v>2200980.70998093</v>
      </c>
      <c r="G72">
        <v>2062744.71314699</v>
      </c>
    </row>
    <row r="73" spans="1:7">
      <c r="A73">
        <v>71</v>
      </c>
      <c r="B73">
        <v>11369219.7691039</v>
      </c>
      <c r="C73">
        <v>719479.515500156</v>
      </c>
      <c r="D73">
        <v>3510622.38200278</v>
      </c>
      <c r="E73">
        <v>2950673.14455299</v>
      </c>
      <c r="F73">
        <v>2147946.72163821</v>
      </c>
      <c r="G73">
        <v>2040498.00540973</v>
      </c>
    </row>
    <row r="74" spans="1:7">
      <c r="A74">
        <v>72</v>
      </c>
      <c r="B74">
        <v>11334583.2761047</v>
      </c>
      <c r="C74">
        <v>722484.230131768</v>
      </c>
      <c r="D74">
        <v>3503407.90681239</v>
      </c>
      <c r="E74">
        <v>2950673.14455299</v>
      </c>
      <c r="F74">
        <v>2126986.02407146</v>
      </c>
      <c r="G74">
        <v>2031031.97053613</v>
      </c>
    </row>
    <row r="75" spans="1:7">
      <c r="A75">
        <v>73</v>
      </c>
      <c r="B75">
        <v>11335988.5143038</v>
      </c>
      <c r="C75">
        <v>722256.6531547</v>
      </c>
      <c r="D75">
        <v>3504825.64873917</v>
      </c>
      <c r="E75">
        <v>2950673.14455299</v>
      </c>
      <c r="F75">
        <v>2127415.88749639</v>
      </c>
      <c r="G75">
        <v>2030817.18036054</v>
      </c>
    </row>
    <row r="76" spans="1:7">
      <c r="A76">
        <v>74</v>
      </c>
      <c r="B76">
        <v>11256917.6203709</v>
      </c>
      <c r="C76">
        <v>729855.060881671</v>
      </c>
      <c r="D76">
        <v>3481977.84222771</v>
      </c>
      <c r="E76">
        <v>2950673.14455299</v>
      </c>
      <c r="F76">
        <v>2082086.35715473</v>
      </c>
      <c r="G76">
        <v>2012325.21555378</v>
      </c>
    </row>
    <row r="77" spans="1:7">
      <c r="A77">
        <v>75</v>
      </c>
      <c r="B77">
        <v>11179523.7503516</v>
      </c>
      <c r="C77">
        <v>736853.900296015</v>
      </c>
      <c r="D77">
        <v>3462368.24687155</v>
      </c>
      <c r="E77">
        <v>2950673.14455299</v>
      </c>
      <c r="F77">
        <v>2037199.26471868</v>
      </c>
      <c r="G77">
        <v>1992429.19391239</v>
      </c>
    </row>
    <row r="78" spans="1:7">
      <c r="A78">
        <v>76</v>
      </c>
      <c r="B78">
        <v>11057157.3466675</v>
      </c>
      <c r="C78">
        <v>752119.318959426</v>
      </c>
      <c r="D78">
        <v>3424171.83171313</v>
      </c>
      <c r="E78">
        <v>2950673.14455299</v>
      </c>
      <c r="F78">
        <v>1967380.03466629</v>
      </c>
      <c r="G78">
        <v>1962813.01677569</v>
      </c>
    </row>
    <row r="79" spans="1:7">
      <c r="A79">
        <v>77</v>
      </c>
      <c r="B79">
        <v>10970546.4874657</v>
      </c>
      <c r="C79">
        <v>763993.124845382</v>
      </c>
      <c r="D79">
        <v>3399337.0988514</v>
      </c>
      <c r="E79">
        <v>2950673.14455299</v>
      </c>
      <c r="F79">
        <v>1915308.92476121</v>
      </c>
      <c r="G79">
        <v>1941234.19445468</v>
      </c>
    </row>
    <row r="80" spans="1:7">
      <c r="A80">
        <v>78</v>
      </c>
      <c r="B80">
        <v>10889886.3360822</v>
      </c>
      <c r="C80">
        <v>775453.376387099</v>
      </c>
      <c r="D80">
        <v>3379119.24327609</v>
      </c>
      <c r="E80">
        <v>2950673.14455299</v>
      </c>
      <c r="F80">
        <v>1864361.77545057</v>
      </c>
      <c r="G80">
        <v>1920278.79641545</v>
      </c>
    </row>
    <row r="81" spans="1:7">
      <c r="A81">
        <v>79</v>
      </c>
      <c r="B81">
        <v>10815277.9188616</v>
      </c>
      <c r="C81">
        <v>789188.016954359</v>
      </c>
      <c r="D81">
        <v>3351332.0403242</v>
      </c>
      <c r="E81">
        <v>2950673.14455299</v>
      </c>
      <c r="F81">
        <v>1820982.40172538</v>
      </c>
      <c r="G81">
        <v>1903102.3153047</v>
      </c>
    </row>
    <row r="82" spans="1:7">
      <c r="A82">
        <v>80</v>
      </c>
      <c r="B82">
        <v>10796553.4760126</v>
      </c>
      <c r="C82">
        <v>792978.865157712</v>
      </c>
      <c r="D82">
        <v>3345451.46151708</v>
      </c>
      <c r="E82">
        <v>2950673.14455299</v>
      </c>
      <c r="F82">
        <v>1809371.71811269</v>
      </c>
      <c r="G82">
        <v>1898078.28667213</v>
      </c>
    </row>
    <row r="83" spans="1:7">
      <c r="A83">
        <v>81</v>
      </c>
      <c r="B83">
        <v>10801525.8374656</v>
      </c>
      <c r="C83">
        <v>792197.005682176</v>
      </c>
      <c r="D83">
        <v>3346174.41399486</v>
      </c>
      <c r="E83">
        <v>2950673.14455299</v>
      </c>
      <c r="F83">
        <v>1812932.18898955</v>
      </c>
      <c r="G83">
        <v>1899549.084246</v>
      </c>
    </row>
    <row r="84" spans="1:7">
      <c r="A84">
        <v>82</v>
      </c>
      <c r="B84">
        <v>10777340.4483085</v>
      </c>
      <c r="C84">
        <v>794968.202344016</v>
      </c>
      <c r="D84">
        <v>3340185.30570534</v>
      </c>
      <c r="E84">
        <v>2950673.14455299</v>
      </c>
      <c r="F84">
        <v>1798304.41200888</v>
      </c>
      <c r="G84">
        <v>1893209.38369725</v>
      </c>
    </row>
    <row r="85" spans="1:7">
      <c r="A85">
        <v>83</v>
      </c>
      <c r="B85">
        <v>10783132.7045942</v>
      </c>
      <c r="C85">
        <v>794162.409617208</v>
      </c>
      <c r="D85">
        <v>3341046.07055961</v>
      </c>
      <c r="E85">
        <v>2950673.14455299</v>
      </c>
      <c r="F85">
        <v>1802350.71414879</v>
      </c>
      <c r="G85">
        <v>1894900.3657156</v>
      </c>
    </row>
    <row r="86" spans="1:7">
      <c r="A86">
        <v>84</v>
      </c>
      <c r="B86">
        <v>10733493.1485942</v>
      </c>
      <c r="C86">
        <v>800758.913327277</v>
      </c>
      <c r="D86">
        <v>3328836.69826085</v>
      </c>
      <c r="E86">
        <v>2950673.14455299</v>
      </c>
      <c r="F86">
        <v>1771695.8436908</v>
      </c>
      <c r="G86">
        <v>1881528.54876227</v>
      </c>
    </row>
    <row r="87" spans="1:7">
      <c r="A87">
        <v>85</v>
      </c>
      <c r="B87">
        <v>10686567.1141729</v>
      </c>
      <c r="C87">
        <v>807407.564312217</v>
      </c>
      <c r="D87">
        <v>3315661.80437165</v>
      </c>
      <c r="E87">
        <v>2950673.14455299</v>
      </c>
      <c r="F87">
        <v>1743561.7261132</v>
      </c>
      <c r="G87">
        <v>1869262.87482286</v>
      </c>
    </row>
    <row r="88" spans="1:7">
      <c r="A88">
        <v>86</v>
      </c>
      <c r="B88">
        <v>10676846.6161291</v>
      </c>
      <c r="C88">
        <v>809377.137971888</v>
      </c>
      <c r="D88">
        <v>3310807.36061271</v>
      </c>
      <c r="E88">
        <v>2950673.14455299</v>
      </c>
      <c r="F88">
        <v>1738830.36311339</v>
      </c>
      <c r="G88">
        <v>1867158.60987811</v>
      </c>
    </row>
    <row r="89" spans="1:7">
      <c r="A89">
        <v>87</v>
      </c>
      <c r="B89">
        <v>10675041.1261131</v>
      </c>
      <c r="C89">
        <v>809919.627152099</v>
      </c>
      <c r="D89">
        <v>3310755.35585965</v>
      </c>
      <c r="E89">
        <v>2950673.14455299</v>
      </c>
      <c r="F89">
        <v>1737258.21303089</v>
      </c>
      <c r="G89">
        <v>1866434.78551751</v>
      </c>
    </row>
    <row r="90" spans="1:7">
      <c r="A90">
        <v>88</v>
      </c>
      <c r="B90">
        <v>10621513.9086539</v>
      </c>
      <c r="C90">
        <v>817995.389136066</v>
      </c>
      <c r="D90">
        <v>3295509.84445749</v>
      </c>
      <c r="E90">
        <v>2950673.14455299</v>
      </c>
      <c r="F90">
        <v>1704840.4782878</v>
      </c>
      <c r="G90">
        <v>1852495.05221953</v>
      </c>
    </row>
    <row r="91" spans="1:7">
      <c r="A91">
        <v>89</v>
      </c>
      <c r="B91">
        <v>10611554.5602147</v>
      </c>
      <c r="C91">
        <v>820366.961024352</v>
      </c>
      <c r="D91">
        <v>3290856.0093153</v>
      </c>
      <c r="E91">
        <v>2950673.14455299</v>
      </c>
      <c r="F91">
        <v>1699440.4557149</v>
      </c>
      <c r="G91">
        <v>1850217.98960717</v>
      </c>
    </row>
    <row r="92" spans="1:7">
      <c r="A92">
        <v>90</v>
      </c>
      <c r="B92">
        <v>10617127.1358939</v>
      </c>
      <c r="C92">
        <v>819941.600432279</v>
      </c>
      <c r="D92">
        <v>3291325.32807621</v>
      </c>
      <c r="E92">
        <v>2950673.14455299</v>
      </c>
      <c r="F92">
        <v>1703260.85610592</v>
      </c>
      <c r="G92">
        <v>1851926.20672648</v>
      </c>
    </row>
    <row r="93" spans="1:7">
      <c r="A93">
        <v>91</v>
      </c>
      <c r="B93">
        <v>10560568.5158611</v>
      </c>
      <c r="C93">
        <v>828533.188207706</v>
      </c>
      <c r="D93">
        <v>3277316.95957667</v>
      </c>
      <c r="E93">
        <v>2950673.14455299</v>
      </c>
      <c r="F93">
        <v>1667585.48829616</v>
      </c>
      <c r="G93">
        <v>1836459.73522756</v>
      </c>
    </row>
    <row r="94" spans="1:7">
      <c r="A94">
        <v>92</v>
      </c>
      <c r="B94">
        <v>10505434.0838777</v>
      </c>
      <c r="C94">
        <v>838401.756698539</v>
      </c>
      <c r="D94">
        <v>3260362.54433251</v>
      </c>
      <c r="E94">
        <v>2950673.14455299</v>
      </c>
      <c r="F94">
        <v>1633872.34012046</v>
      </c>
      <c r="G94">
        <v>1822124.29817324</v>
      </c>
    </row>
    <row r="95" spans="1:7">
      <c r="A95">
        <v>93</v>
      </c>
      <c r="B95">
        <v>10455482.2474141</v>
      </c>
      <c r="C95">
        <v>848416.16726792</v>
      </c>
      <c r="D95">
        <v>3243977.99500491</v>
      </c>
      <c r="E95">
        <v>2950673.14455299</v>
      </c>
      <c r="F95">
        <v>1603208.51550679</v>
      </c>
      <c r="G95">
        <v>1809206.42508151</v>
      </c>
    </row>
    <row r="96" spans="1:7">
      <c r="A96">
        <v>94</v>
      </c>
      <c r="B96">
        <v>10440979.3021126</v>
      </c>
      <c r="C96">
        <v>852667.299901342</v>
      </c>
      <c r="D96">
        <v>3237641.78525176</v>
      </c>
      <c r="E96">
        <v>2950673.14455299</v>
      </c>
      <c r="F96">
        <v>1594357.99089161</v>
      </c>
      <c r="G96">
        <v>1805639.08151495</v>
      </c>
    </row>
    <row r="97" spans="1:7">
      <c r="A97">
        <v>95</v>
      </c>
      <c r="B97">
        <v>10438261.1557664</v>
      </c>
      <c r="C97">
        <v>852713.492935724</v>
      </c>
      <c r="D97">
        <v>3237666.8762868</v>
      </c>
      <c r="E97">
        <v>2950673.14455299</v>
      </c>
      <c r="F97">
        <v>1592476.74682494</v>
      </c>
      <c r="G97">
        <v>1804730.89516599</v>
      </c>
    </row>
    <row r="98" spans="1:7">
      <c r="A98">
        <v>96</v>
      </c>
      <c r="B98">
        <v>10376745.1832031</v>
      </c>
      <c r="C98">
        <v>865699.91957302</v>
      </c>
      <c r="D98">
        <v>3218463.78907955</v>
      </c>
      <c r="E98">
        <v>2950673.14455299</v>
      </c>
      <c r="F98">
        <v>1553632.63433891</v>
      </c>
      <c r="G98">
        <v>1788275.69565868</v>
      </c>
    </row>
    <row r="99" spans="1:7">
      <c r="A99">
        <v>97</v>
      </c>
      <c r="B99">
        <v>10357714.1840431</v>
      </c>
      <c r="C99">
        <v>869236.193790382</v>
      </c>
      <c r="D99">
        <v>3214938.24982276</v>
      </c>
      <c r="E99">
        <v>2950673.14455299</v>
      </c>
      <c r="F99">
        <v>1540316.49759737</v>
      </c>
      <c r="G99">
        <v>1782550.0982796</v>
      </c>
    </row>
    <row r="100" spans="1:7">
      <c r="A100">
        <v>98</v>
      </c>
      <c r="B100">
        <v>10360888.03161</v>
      </c>
      <c r="C100">
        <v>869365.026767725</v>
      </c>
      <c r="D100">
        <v>3214945.47823274</v>
      </c>
      <c r="E100">
        <v>2950673.14455299</v>
      </c>
      <c r="F100">
        <v>1542225.75079009</v>
      </c>
      <c r="G100">
        <v>1783678.63126641</v>
      </c>
    </row>
    <row r="101" spans="1:7">
      <c r="A101">
        <v>99</v>
      </c>
      <c r="B101">
        <v>10341271.0767412</v>
      </c>
      <c r="C101">
        <v>873986.177892818</v>
      </c>
      <c r="D101">
        <v>3208176.55770017</v>
      </c>
      <c r="E101">
        <v>2950673.14455299</v>
      </c>
      <c r="F101">
        <v>1529912.23092986</v>
      </c>
      <c r="G101">
        <v>1778522.96566535</v>
      </c>
    </row>
    <row r="102" spans="1:7">
      <c r="A102">
        <v>100</v>
      </c>
      <c r="B102">
        <v>10338237.0747585</v>
      </c>
      <c r="C102">
        <v>874597.029717731</v>
      </c>
      <c r="D102">
        <v>3207086.3834889</v>
      </c>
      <c r="E102">
        <v>2950673.14455299</v>
      </c>
      <c r="F102">
        <v>1528233.42793507</v>
      </c>
      <c r="G102">
        <v>1777647.08906379</v>
      </c>
    </row>
    <row r="103" spans="1:7">
      <c r="A103">
        <v>101</v>
      </c>
      <c r="B103">
        <v>10272842.1503802</v>
      </c>
      <c r="C103">
        <v>890669.641920689</v>
      </c>
      <c r="D103">
        <v>3186475.8975042</v>
      </c>
      <c r="E103">
        <v>2950673.14455299</v>
      </c>
      <c r="F103">
        <v>1485197.73786314</v>
      </c>
      <c r="G103">
        <v>1759825.72853922</v>
      </c>
    </row>
    <row r="104" spans="1:7">
      <c r="A104">
        <v>102</v>
      </c>
      <c r="B104">
        <v>10226130.6423297</v>
      </c>
      <c r="C104">
        <v>902124.506317284</v>
      </c>
      <c r="D104">
        <v>3171139.18239156</v>
      </c>
      <c r="E104">
        <v>2950673.14455299</v>
      </c>
      <c r="F104">
        <v>1455148.68814959</v>
      </c>
      <c r="G104">
        <v>1747045.12091828</v>
      </c>
    </row>
    <row r="105" spans="1:7">
      <c r="A105">
        <v>103</v>
      </c>
      <c r="B105">
        <v>10180168.8588435</v>
      </c>
      <c r="C105">
        <v>914680.760195787</v>
      </c>
      <c r="D105">
        <v>3153791.47610312</v>
      </c>
      <c r="E105">
        <v>2950673.14455299</v>
      </c>
      <c r="F105">
        <v>1426356.4497991</v>
      </c>
      <c r="G105">
        <v>1734667.02819246</v>
      </c>
    </row>
    <row r="106" spans="1:7">
      <c r="A106">
        <v>104</v>
      </c>
      <c r="B106">
        <v>10132912.1297768</v>
      </c>
      <c r="C106">
        <v>925171.118766176</v>
      </c>
      <c r="D106">
        <v>3141120.08460174</v>
      </c>
      <c r="E106">
        <v>2950673.14455299</v>
      </c>
      <c r="F106">
        <v>1395091.70146402</v>
      </c>
      <c r="G106">
        <v>1720856.08039188</v>
      </c>
    </row>
    <row r="107" spans="1:7">
      <c r="A107">
        <v>105</v>
      </c>
      <c r="B107">
        <v>10113017.5264602</v>
      </c>
      <c r="C107">
        <v>932293.214955909</v>
      </c>
      <c r="D107">
        <v>3132839.61786272</v>
      </c>
      <c r="E107">
        <v>2950673.14455299</v>
      </c>
      <c r="F107">
        <v>1381833.33565912</v>
      </c>
      <c r="G107">
        <v>1715378.21342947</v>
      </c>
    </row>
    <row r="108" spans="1:7">
      <c r="A108">
        <v>106</v>
      </c>
      <c r="B108">
        <v>10114672.7150555</v>
      </c>
      <c r="C108">
        <v>932094.26649566</v>
      </c>
      <c r="D108">
        <v>3133593.05501444</v>
      </c>
      <c r="E108">
        <v>2950673.14455299</v>
      </c>
      <c r="F108">
        <v>1382621.52415933</v>
      </c>
      <c r="G108">
        <v>1715690.72483309</v>
      </c>
    </row>
    <row r="109" spans="1:7">
      <c r="A109">
        <v>107</v>
      </c>
      <c r="B109">
        <v>10099953.9821768</v>
      </c>
      <c r="C109">
        <v>935829.238288036</v>
      </c>
      <c r="D109">
        <v>3127997.89710156</v>
      </c>
      <c r="E109">
        <v>2950673.14455299</v>
      </c>
      <c r="F109">
        <v>1373539.15790192</v>
      </c>
      <c r="G109">
        <v>1711914.5443323</v>
      </c>
    </row>
    <row r="110" spans="1:7">
      <c r="A110">
        <v>108</v>
      </c>
      <c r="B110">
        <v>10100878.0262559</v>
      </c>
      <c r="C110">
        <v>935996.262506994</v>
      </c>
      <c r="D110">
        <v>3128443.84706811</v>
      </c>
      <c r="E110">
        <v>2950673.14455299</v>
      </c>
      <c r="F110">
        <v>1373745.26205949</v>
      </c>
      <c r="G110">
        <v>1712019.51006827</v>
      </c>
    </row>
    <row r="111" spans="1:7">
      <c r="A111">
        <v>109</v>
      </c>
      <c r="B111">
        <v>10083675.3490063</v>
      </c>
      <c r="C111">
        <v>941283.44850859</v>
      </c>
      <c r="D111">
        <v>3121864.48776673</v>
      </c>
      <c r="E111">
        <v>2950673.14455299</v>
      </c>
      <c r="F111">
        <v>1362518.98136602</v>
      </c>
      <c r="G111">
        <v>1707335.28681193</v>
      </c>
    </row>
    <row r="112" spans="1:7">
      <c r="A112">
        <v>110</v>
      </c>
      <c r="B112">
        <v>10084128.6830862</v>
      </c>
      <c r="C112">
        <v>941600.128769281</v>
      </c>
      <c r="D112">
        <v>3121274.18716085</v>
      </c>
      <c r="E112">
        <v>2950673.14455299</v>
      </c>
      <c r="F112">
        <v>1363013.22298368</v>
      </c>
      <c r="G112">
        <v>1707567.99961942</v>
      </c>
    </row>
    <row r="113" spans="1:7">
      <c r="A113">
        <v>111</v>
      </c>
      <c r="B113">
        <v>10047308.8602755</v>
      </c>
      <c r="C113">
        <v>953292.655637643</v>
      </c>
      <c r="D113">
        <v>3109152.10920287</v>
      </c>
      <c r="E113">
        <v>2950673.14455299</v>
      </c>
      <c r="F113">
        <v>1337263.91135719</v>
      </c>
      <c r="G113">
        <v>1696927.03952477</v>
      </c>
    </row>
    <row r="114" spans="1:7">
      <c r="A114">
        <v>112</v>
      </c>
      <c r="B114">
        <v>10030952.0332136</v>
      </c>
      <c r="C114">
        <v>959565.359307354</v>
      </c>
      <c r="D114">
        <v>3103615.81355371</v>
      </c>
      <c r="E114">
        <v>2950673.14455299</v>
      </c>
      <c r="F114">
        <v>1325248.06018807</v>
      </c>
      <c r="G114">
        <v>1691849.6556115</v>
      </c>
    </row>
    <row r="115" spans="1:7">
      <c r="A115">
        <v>113</v>
      </c>
      <c r="B115">
        <v>10031382.5591449</v>
      </c>
      <c r="C115">
        <v>959979.650842472</v>
      </c>
      <c r="D115">
        <v>3103104.88381248</v>
      </c>
      <c r="E115">
        <v>2950673.14455299</v>
      </c>
      <c r="F115">
        <v>1325610.48385565</v>
      </c>
      <c r="G115">
        <v>1692014.39608129</v>
      </c>
    </row>
    <row r="116" spans="1:7">
      <c r="A116">
        <v>114</v>
      </c>
      <c r="B116">
        <v>9999053.94430225</v>
      </c>
      <c r="C116">
        <v>970552.832813683</v>
      </c>
      <c r="D116">
        <v>3092040.67408127</v>
      </c>
      <c r="E116">
        <v>2950673.14455299</v>
      </c>
      <c r="F116">
        <v>1303119.30012935</v>
      </c>
      <c r="G116">
        <v>1682667.99272496</v>
      </c>
    </row>
    <row r="117" spans="1:7">
      <c r="A117">
        <v>115</v>
      </c>
      <c r="B117">
        <v>9991345.81155013</v>
      </c>
      <c r="C117">
        <v>973662.044044252</v>
      </c>
      <c r="D117">
        <v>3089320.74179014</v>
      </c>
      <c r="E117">
        <v>2950673.14455299</v>
      </c>
      <c r="F117">
        <v>1297398.48428867</v>
      </c>
      <c r="G117">
        <v>1680291.39687408</v>
      </c>
    </row>
    <row r="118" spans="1:7">
      <c r="A118">
        <v>116</v>
      </c>
      <c r="B118">
        <v>9990469.82949724</v>
      </c>
      <c r="C118">
        <v>974231.823035833</v>
      </c>
      <c r="D118">
        <v>3088447.14144774</v>
      </c>
      <c r="E118">
        <v>2950673.14455299</v>
      </c>
      <c r="F118">
        <v>1296963.89016604</v>
      </c>
      <c r="G118">
        <v>1680153.83029464</v>
      </c>
    </row>
    <row r="119" spans="1:7">
      <c r="A119">
        <v>117</v>
      </c>
      <c r="B119">
        <v>9950968.09227744</v>
      </c>
      <c r="C119">
        <v>988651.847367863</v>
      </c>
      <c r="D119">
        <v>3073915.79840117</v>
      </c>
      <c r="E119">
        <v>2950673.14455299</v>
      </c>
      <c r="F119">
        <v>1269173.38473637</v>
      </c>
      <c r="G119">
        <v>1668553.91721904</v>
      </c>
    </row>
    <row r="120" spans="1:7">
      <c r="A120">
        <v>118</v>
      </c>
      <c r="B120">
        <v>9922461.93440359</v>
      </c>
      <c r="C120">
        <v>998971.033521499</v>
      </c>
      <c r="D120">
        <v>3064324.95528047</v>
      </c>
      <c r="E120">
        <v>2950673.14455299</v>
      </c>
      <c r="F120">
        <v>1248642.44927235</v>
      </c>
      <c r="G120">
        <v>1659850.35177629</v>
      </c>
    </row>
    <row r="121" spans="1:7">
      <c r="A121">
        <v>119</v>
      </c>
      <c r="B121">
        <v>9906143.20514722</v>
      </c>
      <c r="C121">
        <v>1005001.06288851</v>
      </c>
      <c r="D121">
        <v>3058926.51510866</v>
      </c>
      <c r="E121">
        <v>2950673.14455299</v>
      </c>
      <c r="F121">
        <v>1236774.47247758</v>
      </c>
      <c r="G121">
        <v>1654768.01011948</v>
      </c>
    </row>
    <row r="122" spans="1:7">
      <c r="A122">
        <v>120</v>
      </c>
      <c r="B122">
        <v>9898668.26830309</v>
      </c>
      <c r="C122">
        <v>1006829.3841415</v>
      </c>
      <c r="D122">
        <v>3057070.52163974</v>
      </c>
      <c r="E122">
        <v>2950673.14455299</v>
      </c>
      <c r="F122">
        <v>1231576.51982655</v>
      </c>
      <c r="G122">
        <v>1652518.6981423</v>
      </c>
    </row>
    <row r="123" spans="1:7">
      <c r="A123">
        <v>121</v>
      </c>
      <c r="B123">
        <v>9898256.06966019</v>
      </c>
      <c r="C123">
        <v>1006659.20703964</v>
      </c>
      <c r="D123">
        <v>3057664.81109609</v>
      </c>
      <c r="E123">
        <v>2950673.14455299</v>
      </c>
      <c r="F123">
        <v>1230989.48132472</v>
      </c>
      <c r="G123">
        <v>1652269.42564674</v>
      </c>
    </row>
    <row r="124" spans="1:7">
      <c r="A124">
        <v>122</v>
      </c>
      <c r="B124">
        <v>9868084.53479955</v>
      </c>
      <c r="C124">
        <v>1019014.32824889</v>
      </c>
      <c r="D124">
        <v>3045904.07780585</v>
      </c>
      <c r="E124">
        <v>2950673.14455299</v>
      </c>
      <c r="F124">
        <v>1209312.100928</v>
      </c>
      <c r="G124">
        <v>1643180.88326382</v>
      </c>
    </row>
    <row r="125" spans="1:7">
      <c r="A125">
        <v>123</v>
      </c>
      <c r="B125">
        <v>9847542.42279611</v>
      </c>
      <c r="C125">
        <v>1027378.40026572</v>
      </c>
      <c r="D125">
        <v>3037673.14264132</v>
      </c>
      <c r="E125">
        <v>2950673.14455299</v>
      </c>
      <c r="F125">
        <v>1195036.63581214</v>
      </c>
      <c r="G125">
        <v>1636781.09952394</v>
      </c>
    </row>
    <row r="126" spans="1:7">
      <c r="A126">
        <v>124</v>
      </c>
      <c r="B126">
        <v>9827562.77816688</v>
      </c>
      <c r="C126">
        <v>1036606.06686943</v>
      </c>
      <c r="D126">
        <v>3028967.25585389</v>
      </c>
      <c r="E126">
        <v>2950673.14455299</v>
      </c>
      <c r="F126">
        <v>1180591.75846999</v>
      </c>
      <c r="G126">
        <v>1630724.5524206</v>
      </c>
    </row>
    <row r="127" spans="1:7">
      <c r="A127">
        <v>125</v>
      </c>
      <c r="B127">
        <v>9819603.50791662</v>
      </c>
      <c r="C127">
        <v>1038164.72865353</v>
      </c>
      <c r="D127">
        <v>3027194.56995381</v>
      </c>
      <c r="E127">
        <v>2950673.14455299</v>
      </c>
      <c r="F127">
        <v>1175411.86935349</v>
      </c>
      <c r="G127">
        <v>1628159.19540281</v>
      </c>
    </row>
    <row r="128" spans="1:7">
      <c r="A128">
        <v>126</v>
      </c>
      <c r="B128">
        <v>9818078.90001589</v>
      </c>
      <c r="C128">
        <v>1038236.94668381</v>
      </c>
      <c r="D128">
        <v>3026845.68321652</v>
      </c>
      <c r="E128">
        <v>2950673.14455299</v>
      </c>
      <c r="F128">
        <v>1174622.53980421</v>
      </c>
      <c r="G128">
        <v>1627700.58575837</v>
      </c>
    </row>
    <row r="129" spans="1:7">
      <c r="A129">
        <v>127</v>
      </c>
      <c r="B129">
        <v>9786968.60420795</v>
      </c>
      <c r="C129">
        <v>1051675.86287493</v>
      </c>
      <c r="D129">
        <v>3015013.19362657</v>
      </c>
      <c r="E129">
        <v>2950673.14455299</v>
      </c>
      <c r="F129">
        <v>1151690.05762971</v>
      </c>
      <c r="G129">
        <v>1617916.34552375</v>
      </c>
    </row>
    <row r="130" spans="1:7">
      <c r="A130">
        <v>128</v>
      </c>
      <c r="B130">
        <v>9762389.41991416</v>
      </c>
      <c r="C130">
        <v>1062983.27854265</v>
      </c>
      <c r="D130">
        <v>3006701.81186297</v>
      </c>
      <c r="E130">
        <v>2950673.14455299</v>
      </c>
      <c r="F130">
        <v>1132223.6965474</v>
      </c>
      <c r="G130">
        <v>1609807.48840814</v>
      </c>
    </row>
    <row r="131" spans="1:7">
      <c r="A131">
        <v>129</v>
      </c>
      <c r="B131">
        <v>9736447.4869586</v>
      </c>
      <c r="C131">
        <v>1079244.19222494</v>
      </c>
      <c r="D131">
        <v>2993799.22381841</v>
      </c>
      <c r="E131">
        <v>2950673.14455299</v>
      </c>
      <c r="F131">
        <v>1111355.7401409</v>
      </c>
      <c r="G131">
        <v>1601375.18622136</v>
      </c>
    </row>
    <row r="132" spans="1:7">
      <c r="A132">
        <v>130</v>
      </c>
      <c r="B132">
        <v>9725903.90171893</v>
      </c>
      <c r="C132">
        <v>1084389.08169285</v>
      </c>
      <c r="D132">
        <v>2989952.87554036</v>
      </c>
      <c r="E132">
        <v>2950673.14455299</v>
      </c>
      <c r="F132">
        <v>1103071.25583508</v>
      </c>
      <c r="G132">
        <v>1597817.54409765</v>
      </c>
    </row>
    <row r="133" spans="1:7">
      <c r="A133">
        <v>131</v>
      </c>
      <c r="B133">
        <v>9726749.37072159</v>
      </c>
      <c r="C133">
        <v>1083969.57379039</v>
      </c>
      <c r="D133">
        <v>2990091.35490449</v>
      </c>
      <c r="E133">
        <v>2950673.14455299</v>
      </c>
      <c r="F133">
        <v>1103885.96825825</v>
      </c>
      <c r="G133">
        <v>1598129.32921547</v>
      </c>
    </row>
    <row r="134" spans="1:7">
      <c r="A134">
        <v>132</v>
      </c>
      <c r="B134">
        <v>9720948.22291268</v>
      </c>
      <c r="C134">
        <v>1087639.24931755</v>
      </c>
      <c r="D134">
        <v>2987978.2496892</v>
      </c>
      <c r="E134">
        <v>2950673.14455299</v>
      </c>
      <c r="F134">
        <v>1098769.66287324</v>
      </c>
      <c r="G134">
        <v>1595887.91647969</v>
      </c>
    </row>
    <row r="135" spans="1:7">
      <c r="A135">
        <v>133</v>
      </c>
      <c r="B135">
        <v>9721382.71004291</v>
      </c>
      <c r="C135">
        <v>1087234.16484957</v>
      </c>
      <c r="D135">
        <v>2987999.67140675</v>
      </c>
      <c r="E135">
        <v>2950673.14455299</v>
      </c>
      <c r="F135">
        <v>1099356.96192311</v>
      </c>
      <c r="G135">
        <v>1596118.76731048</v>
      </c>
    </row>
    <row r="136" spans="1:7">
      <c r="A136">
        <v>134</v>
      </c>
      <c r="B136">
        <v>9712944.93626998</v>
      </c>
      <c r="C136">
        <v>1092374.51216123</v>
      </c>
      <c r="D136">
        <v>2984921.66854876</v>
      </c>
      <c r="E136">
        <v>2950673.14455299</v>
      </c>
      <c r="F136">
        <v>1091977.18231385</v>
      </c>
      <c r="G136">
        <v>1592998.42869316</v>
      </c>
    </row>
    <row r="137" spans="1:7">
      <c r="A137">
        <v>135</v>
      </c>
      <c r="B137">
        <v>9713605.81133112</v>
      </c>
      <c r="C137">
        <v>1092079.08974058</v>
      </c>
      <c r="D137">
        <v>2985411.09725769</v>
      </c>
      <c r="E137">
        <v>2950673.14455299</v>
      </c>
      <c r="F137">
        <v>1092302.12444362</v>
      </c>
      <c r="G137">
        <v>1593140.35533624</v>
      </c>
    </row>
    <row r="138" spans="1:7">
      <c r="A138">
        <v>136</v>
      </c>
      <c r="B138">
        <v>9690500.78568202</v>
      </c>
      <c r="C138">
        <v>1103807.97681985</v>
      </c>
      <c r="D138">
        <v>2975811.36209216</v>
      </c>
      <c r="E138">
        <v>2950673.14455299</v>
      </c>
      <c r="F138">
        <v>1074639.22720245</v>
      </c>
      <c r="G138">
        <v>1585569.07501456</v>
      </c>
    </row>
    <row r="139" spans="1:7">
      <c r="A139">
        <v>137</v>
      </c>
      <c r="B139">
        <v>9681219.49882647</v>
      </c>
      <c r="C139">
        <v>1108604.85262957</v>
      </c>
      <c r="D139">
        <v>2971540.95936383</v>
      </c>
      <c r="E139">
        <v>2950673.14455299</v>
      </c>
      <c r="F139">
        <v>1067729.78047833</v>
      </c>
      <c r="G139">
        <v>1582670.76180175</v>
      </c>
    </row>
    <row r="140" spans="1:7">
      <c r="A140">
        <v>138</v>
      </c>
      <c r="B140">
        <v>9682332.50264755</v>
      </c>
      <c r="C140">
        <v>1108044.12236377</v>
      </c>
      <c r="D140">
        <v>2972219.65264191</v>
      </c>
      <c r="E140">
        <v>2950673.14455299</v>
      </c>
      <c r="F140">
        <v>1068440.88182667</v>
      </c>
      <c r="G140">
        <v>1582954.70126221</v>
      </c>
    </row>
    <row r="141" spans="1:7">
      <c r="A141">
        <v>139</v>
      </c>
      <c r="B141">
        <v>9662507.53753433</v>
      </c>
      <c r="C141">
        <v>1119425.31418314</v>
      </c>
      <c r="D141">
        <v>2963514.61866889</v>
      </c>
      <c r="E141">
        <v>2950673.14455299</v>
      </c>
      <c r="F141">
        <v>1052659.32285527</v>
      </c>
      <c r="G141">
        <v>1576235.13727403</v>
      </c>
    </row>
    <row r="142" spans="1:7">
      <c r="A142">
        <v>140</v>
      </c>
      <c r="B142">
        <v>9648531.19186899</v>
      </c>
      <c r="C142">
        <v>1128617.3634238</v>
      </c>
      <c r="D142">
        <v>2956695.46915019</v>
      </c>
      <c r="E142">
        <v>2950673.14455299</v>
      </c>
      <c r="F142">
        <v>1041165.22630148</v>
      </c>
      <c r="G142">
        <v>1571379.98844053</v>
      </c>
    </row>
    <row r="143" spans="1:7">
      <c r="A143">
        <v>141</v>
      </c>
      <c r="B143">
        <v>9634423.71991931</v>
      </c>
      <c r="C143">
        <v>1137698.56946069</v>
      </c>
      <c r="D143">
        <v>2950597.98844248</v>
      </c>
      <c r="E143">
        <v>2950673.14455299</v>
      </c>
      <c r="F143">
        <v>1029190.50359126</v>
      </c>
      <c r="G143">
        <v>1566263.5138719</v>
      </c>
    </row>
    <row r="144" spans="1:7">
      <c r="A144">
        <v>142</v>
      </c>
      <c r="B144">
        <v>9616687.08812554</v>
      </c>
      <c r="C144">
        <v>1148603.65315764</v>
      </c>
      <c r="D144">
        <v>2942858.5936058</v>
      </c>
      <c r="E144">
        <v>2950673.14455299</v>
      </c>
      <c r="F144">
        <v>1014536.39775285</v>
      </c>
      <c r="G144">
        <v>1560015.29905626</v>
      </c>
    </row>
    <row r="145" spans="1:7">
      <c r="A145">
        <v>143</v>
      </c>
      <c r="B145">
        <v>9601212.81595485</v>
      </c>
      <c r="C145">
        <v>1159944.33616438</v>
      </c>
      <c r="D145">
        <v>2934918.81016485</v>
      </c>
      <c r="E145">
        <v>2950673.14455299</v>
      </c>
      <c r="F145">
        <v>1001237.74546179</v>
      </c>
      <c r="G145">
        <v>1554438.77961085</v>
      </c>
    </row>
    <row r="146" spans="1:7">
      <c r="A146">
        <v>144</v>
      </c>
      <c r="B146">
        <v>9593226.19182176</v>
      </c>
      <c r="C146">
        <v>1166673.03650535</v>
      </c>
      <c r="D146">
        <v>2930430.8304506</v>
      </c>
      <c r="E146">
        <v>2950673.14455299</v>
      </c>
      <c r="F146">
        <v>994008.041945306</v>
      </c>
      <c r="G146">
        <v>1551441.13836753</v>
      </c>
    </row>
    <row r="147" spans="1:7">
      <c r="A147">
        <v>145</v>
      </c>
      <c r="B147">
        <v>9592878.79547257</v>
      </c>
      <c r="C147">
        <v>1166399.28732771</v>
      </c>
      <c r="D147">
        <v>2930796.85121121</v>
      </c>
      <c r="E147">
        <v>2950673.14455299</v>
      </c>
      <c r="F147">
        <v>993705.722005013</v>
      </c>
      <c r="G147">
        <v>1551303.79037565</v>
      </c>
    </row>
    <row r="148" spans="1:7">
      <c r="A148">
        <v>146</v>
      </c>
      <c r="B148">
        <v>9588828.0369833</v>
      </c>
      <c r="C148">
        <v>1170497.15672283</v>
      </c>
      <c r="D148">
        <v>2927971.81290882</v>
      </c>
      <c r="E148">
        <v>2950673.14455299</v>
      </c>
      <c r="F148">
        <v>989919.243911865</v>
      </c>
      <c r="G148">
        <v>1549766.67888679</v>
      </c>
    </row>
    <row r="149" spans="1:7">
      <c r="A149">
        <v>147</v>
      </c>
      <c r="B149">
        <v>9588381.30063653</v>
      </c>
      <c r="C149">
        <v>1170473.79872237</v>
      </c>
      <c r="D149">
        <v>2927780.27133209</v>
      </c>
      <c r="E149">
        <v>2950673.14455299</v>
      </c>
      <c r="F149">
        <v>989845.227876164</v>
      </c>
      <c r="G149">
        <v>1549608.85815291</v>
      </c>
    </row>
    <row r="150" spans="1:7">
      <c r="A150">
        <v>148</v>
      </c>
      <c r="B150">
        <v>9571142.7088139</v>
      </c>
      <c r="C150">
        <v>1183525.71356535</v>
      </c>
      <c r="D150">
        <v>2919610.63040365</v>
      </c>
      <c r="E150">
        <v>2950673.14455299</v>
      </c>
      <c r="F150">
        <v>974231.266803536</v>
      </c>
      <c r="G150">
        <v>1543101.95348837</v>
      </c>
    </row>
    <row r="151" spans="1:7">
      <c r="A151">
        <v>149</v>
      </c>
      <c r="B151">
        <v>9561291.61636233</v>
      </c>
      <c r="C151">
        <v>1191276.25388666</v>
      </c>
      <c r="D151">
        <v>2915087.59976112</v>
      </c>
      <c r="E151">
        <v>2950673.14455299</v>
      </c>
      <c r="F151">
        <v>965015.094612869</v>
      </c>
      <c r="G151">
        <v>1539239.52354868</v>
      </c>
    </row>
    <row r="152" spans="1:7">
      <c r="A152">
        <v>150</v>
      </c>
      <c r="B152">
        <v>9557727.01359222</v>
      </c>
      <c r="C152">
        <v>1196520.1025158</v>
      </c>
      <c r="D152">
        <v>2912151.93535267</v>
      </c>
      <c r="E152">
        <v>2950673.14455299</v>
      </c>
      <c r="F152">
        <v>960702.960601528</v>
      </c>
      <c r="G152">
        <v>1537678.87056923</v>
      </c>
    </row>
    <row r="153" spans="1:7">
      <c r="A153">
        <v>151</v>
      </c>
      <c r="B153">
        <v>9557793.48994796</v>
      </c>
      <c r="C153">
        <v>1197103.12020168</v>
      </c>
      <c r="D153">
        <v>2912012.33495288</v>
      </c>
      <c r="E153">
        <v>2950673.14455299</v>
      </c>
      <c r="F153">
        <v>960403.558847148</v>
      </c>
      <c r="G153">
        <v>1537601.33139327</v>
      </c>
    </row>
    <row r="154" spans="1:7">
      <c r="A154">
        <v>152</v>
      </c>
      <c r="B154">
        <v>9542265.55588993</v>
      </c>
      <c r="C154">
        <v>1210962.50496107</v>
      </c>
      <c r="D154">
        <v>2903618.20730331</v>
      </c>
      <c r="E154">
        <v>2950673.14455299</v>
      </c>
      <c r="F154">
        <v>945604.571870777</v>
      </c>
      <c r="G154">
        <v>1531407.12720178</v>
      </c>
    </row>
    <row r="155" spans="1:7">
      <c r="A155">
        <v>153</v>
      </c>
      <c r="B155">
        <v>9530013.95113838</v>
      </c>
      <c r="C155">
        <v>1223048.15923819</v>
      </c>
      <c r="D155">
        <v>2895679.9861989</v>
      </c>
      <c r="E155">
        <v>2950673.14455299</v>
      </c>
      <c r="F155">
        <v>934102.259083278</v>
      </c>
      <c r="G155">
        <v>1526510.40206501</v>
      </c>
    </row>
    <row r="156" spans="1:7">
      <c r="A156">
        <v>154</v>
      </c>
      <c r="B156">
        <v>9515507.20704935</v>
      </c>
      <c r="C156">
        <v>1233090.59477758</v>
      </c>
      <c r="D156">
        <v>2889575.04756304</v>
      </c>
      <c r="E156">
        <v>2950673.14455299</v>
      </c>
      <c r="F156">
        <v>921317.463243801</v>
      </c>
      <c r="G156">
        <v>1520850.95691194</v>
      </c>
    </row>
    <row r="157" spans="1:7">
      <c r="A157">
        <v>155</v>
      </c>
      <c r="B157">
        <v>9509352.99930075</v>
      </c>
      <c r="C157">
        <v>1239332.8106423</v>
      </c>
      <c r="D157">
        <v>2885778.88295228</v>
      </c>
      <c r="E157">
        <v>2950673.14455299</v>
      </c>
      <c r="F157">
        <v>915247.116053357</v>
      </c>
      <c r="G157">
        <v>1518321.04509982</v>
      </c>
    </row>
    <row r="158" spans="1:7">
      <c r="A158">
        <v>156</v>
      </c>
      <c r="B158">
        <v>9510074.42557741</v>
      </c>
      <c r="C158">
        <v>1239337.65063525</v>
      </c>
      <c r="D158">
        <v>2886010.49781609</v>
      </c>
      <c r="E158">
        <v>2950673.14455299</v>
      </c>
      <c r="F158">
        <v>915584.550705962</v>
      </c>
      <c r="G158">
        <v>1518468.58186712</v>
      </c>
    </row>
    <row r="159" spans="1:7">
      <c r="A159">
        <v>157</v>
      </c>
      <c r="B159">
        <v>9504986.46063956</v>
      </c>
      <c r="C159">
        <v>1245017.99325915</v>
      </c>
      <c r="D159">
        <v>2882601.86837643</v>
      </c>
      <c r="E159">
        <v>2950673.14455299</v>
      </c>
      <c r="F159">
        <v>910400.780711049</v>
      </c>
      <c r="G159">
        <v>1516292.67373994</v>
      </c>
    </row>
    <row r="160" spans="1:7">
      <c r="A160">
        <v>158</v>
      </c>
      <c r="B160">
        <v>9505470.4668108</v>
      </c>
      <c r="C160">
        <v>1245132.91416885</v>
      </c>
      <c r="D160">
        <v>2882764.94469568</v>
      </c>
      <c r="E160">
        <v>2950673.14455299</v>
      </c>
      <c r="F160">
        <v>910540.117147105</v>
      </c>
      <c r="G160">
        <v>1516359.34624617</v>
      </c>
    </row>
    <row r="161" spans="1:7">
      <c r="A161">
        <v>159</v>
      </c>
      <c r="B161">
        <v>9502489.55649058</v>
      </c>
      <c r="C161">
        <v>1247234.18726719</v>
      </c>
      <c r="D161">
        <v>2880978.54696659</v>
      </c>
      <c r="E161">
        <v>2950673.14455299</v>
      </c>
      <c r="F161">
        <v>908182.092748036</v>
      </c>
      <c r="G161">
        <v>1515421.58495578</v>
      </c>
    </row>
    <row r="162" spans="1:7">
      <c r="A162">
        <v>160</v>
      </c>
      <c r="B162">
        <v>9502530.39912255</v>
      </c>
      <c r="C162">
        <v>1246945.62519224</v>
      </c>
      <c r="D162">
        <v>2880879.03707787</v>
      </c>
      <c r="E162">
        <v>2950673.14455299</v>
      </c>
      <c r="F162">
        <v>908491.731980086</v>
      </c>
      <c r="G162">
        <v>1515540.86031937</v>
      </c>
    </row>
    <row r="163" spans="1:7">
      <c r="A163">
        <v>161</v>
      </c>
      <c r="B163">
        <v>9490242.75651644</v>
      </c>
      <c r="C163">
        <v>1260532.66565103</v>
      </c>
      <c r="D163">
        <v>2873642.39465527</v>
      </c>
      <c r="E163">
        <v>2950673.14455299</v>
      </c>
      <c r="F163">
        <v>895349.656811679</v>
      </c>
      <c r="G163">
        <v>1510044.89484547</v>
      </c>
    </row>
    <row r="164" spans="1:7">
      <c r="A164">
        <v>162</v>
      </c>
      <c r="B164">
        <v>9484810.36414968</v>
      </c>
      <c r="C164">
        <v>1266704.06875569</v>
      </c>
      <c r="D164">
        <v>2870628.83594438</v>
      </c>
      <c r="E164">
        <v>2950673.14455299</v>
      </c>
      <c r="F164">
        <v>889323.125010369</v>
      </c>
      <c r="G164">
        <v>1507481.18988625</v>
      </c>
    </row>
    <row r="165" spans="1:7">
      <c r="A165">
        <v>163</v>
      </c>
      <c r="B165">
        <v>9485176.33008672</v>
      </c>
      <c r="C165">
        <v>1266625.16408604</v>
      </c>
      <c r="D165">
        <v>2870556.60383184</v>
      </c>
      <c r="E165">
        <v>2950673.14455299</v>
      </c>
      <c r="F165">
        <v>889675.61272404</v>
      </c>
      <c r="G165">
        <v>1507645.80489181</v>
      </c>
    </row>
    <row r="166" spans="1:7">
      <c r="A166">
        <v>164</v>
      </c>
      <c r="B166">
        <v>9474550.16121523</v>
      </c>
      <c r="C166">
        <v>1278617.64393047</v>
      </c>
      <c r="D166">
        <v>2864219.36835882</v>
      </c>
      <c r="E166">
        <v>2950673.14455299</v>
      </c>
      <c r="F166">
        <v>878209.507225772</v>
      </c>
      <c r="G166">
        <v>1502830.49714718</v>
      </c>
    </row>
    <row r="167" spans="1:7">
      <c r="A167">
        <v>165</v>
      </c>
      <c r="B167">
        <v>9466997.28773663</v>
      </c>
      <c r="C167">
        <v>1287188.28362824</v>
      </c>
      <c r="D167">
        <v>2859814.23191946</v>
      </c>
      <c r="E167">
        <v>2950673.14455299</v>
      </c>
      <c r="F167">
        <v>869971.757739806</v>
      </c>
      <c r="G167">
        <v>1499349.86989613</v>
      </c>
    </row>
    <row r="168" spans="1:7">
      <c r="A168">
        <v>166</v>
      </c>
      <c r="B168">
        <v>9459546.22824232</v>
      </c>
      <c r="C168">
        <v>1296511.22562823</v>
      </c>
      <c r="D168">
        <v>2854721.05824033</v>
      </c>
      <c r="E168">
        <v>2950673.14455299</v>
      </c>
      <c r="F168">
        <v>861726.406427061</v>
      </c>
      <c r="G168">
        <v>1495914.3933937</v>
      </c>
    </row>
    <row r="169" spans="1:7">
      <c r="A169">
        <v>167</v>
      </c>
      <c r="B169">
        <v>9450194.25614023</v>
      </c>
      <c r="C169">
        <v>1309244.28785996</v>
      </c>
      <c r="D169">
        <v>2848234.90020142</v>
      </c>
      <c r="E169">
        <v>2950673.14455299</v>
      </c>
      <c r="F169">
        <v>850728.222184607</v>
      </c>
      <c r="G169">
        <v>1491313.70134125</v>
      </c>
    </row>
    <row r="170" spans="1:7">
      <c r="A170">
        <v>168</v>
      </c>
      <c r="B170">
        <v>9441983.21443809</v>
      </c>
      <c r="C170">
        <v>1319404.44327488</v>
      </c>
      <c r="D170">
        <v>2843226.17306283</v>
      </c>
      <c r="E170">
        <v>2950673.14455299</v>
      </c>
      <c r="F170">
        <v>841349.858877089</v>
      </c>
      <c r="G170">
        <v>1487329.5946703</v>
      </c>
    </row>
    <row r="171" spans="1:7">
      <c r="A171">
        <v>169</v>
      </c>
      <c r="B171">
        <v>9437596.39796973</v>
      </c>
      <c r="C171">
        <v>1324056.46784802</v>
      </c>
      <c r="D171">
        <v>2840885.67934184</v>
      </c>
      <c r="E171">
        <v>2950673.14455299</v>
      </c>
      <c r="F171">
        <v>836669.320519388</v>
      </c>
      <c r="G171">
        <v>1485311.78570749</v>
      </c>
    </row>
    <row r="172" spans="1:7">
      <c r="A172">
        <v>170</v>
      </c>
      <c r="B172">
        <v>9437488.09218112</v>
      </c>
      <c r="C172">
        <v>1323502.13285876</v>
      </c>
      <c r="D172">
        <v>2841273.35358843</v>
      </c>
      <c r="E172">
        <v>2950673.14455299</v>
      </c>
      <c r="F172">
        <v>836720.096980142</v>
      </c>
      <c r="G172">
        <v>1485319.3642008</v>
      </c>
    </row>
    <row r="173" spans="1:7">
      <c r="A173">
        <v>171</v>
      </c>
      <c r="B173">
        <v>9432434.0102972</v>
      </c>
      <c r="C173">
        <v>1330269.97213149</v>
      </c>
      <c r="D173">
        <v>2837564.31525027</v>
      </c>
      <c r="E173">
        <v>2950673.14455299</v>
      </c>
      <c r="F173">
        <v>831147.585200868</v>
      </c>
      <c r="G173">
        <v>1482778.99316158</v>
      </c>
    </row>
    <row r="174" spans="1:7">
      <c r="A174">
        <v>172</v>
      </c>
      <c r="B174">
        <v>9430109.05908901</v>
      </c>
      <c r="C174">
        <v>1332059.30586288</v>
      </c>
      <c r="D174">
        <v>2836689.4633157</v>
      </c>
      <c r="E174">
        <v>2950673.14455299</v>
      </c>
      <c r="F174">
        <v>828896.356800432</v>
      </c>
      <c r="G174">
        <v>1481790.788557</v>
      </c>
    </row>
    <row r="175" spans="1:7">
      <c r="A175">
        <v>173</v>
      </c>
      <c r="B175">
        <v>9430209.90767551</v>
      </c>
      <c r="C175">
        <v>1332295.95415277</v>
      </c>
      <c r="D175">
        <v>2836733.51833263</v>
      </c>
      <c r="E175">
        <v>2950673.14455299</v>
      </c>
      <c r="F175">
        <v>828754.9194854</v>
      </c>
      <c r="G175">
        <v>1481752.37115172</v>
      </c>
    </row>
    <row r="176" spans="1:7">
      <c r="A176">
        <v>174</v>
      </c>
      <c r="B176">
        <v>9421656.38620913</v>
      </c>
      <c r="C176">
        <v>1344719.51302661</v>
      </c>
      <c r="D176">
        <v>2830328.03124816</v>
      </c>
      <c r="E176">
        <v>2950673.14455299</v>
      </c>
      <c r="F176">
        <v>818526.607279105</v>
      </c>
      <c r="G176">
        <v>1477409.09010226</v>
      </c>
    </row>
    <row r="177" spans="1:7">
      <c r="A177">
        <v>175</v>
      </c>
      <c r="B177">
        <v>9418267.93325476</v>
      </c>
      <c r="C177">
        <v>1349619.47196952</v>
      </c>
      <c r="D177">
        <v>2827751.7065101</v>
      </c>
      <c r="E177">
        <v>2950673.14455299</v>
      </c>
      <c r="F177">
        <v>814541.755171143</v>
      </c>
      <c r="G177">
        <v>1475681.855051</v>
      </c>
    </row>
    <row r="178" spans="1:7">
      <c r="A178">
        <v>176</v>
      </c>
      <c r="B178">
        <v>9417989.88379378</v>
      </c>
      <c r="C178">
        <v>1348472.72054778</v>
      </c>
      <c r="D178">
        <v>2828126.82457985</v>
      </c>
      <c r="E178">
        <v>2950673.14455299</v>
      </c>
      <c r="F178">
        <v>814961.817107528</v>
      </c>
      <c r="G178">
        <v>1475755.37700563</v>
      </c>
    </row>
    <row r="179" spans="1:7">
      <c r="A179">
        <v>177</v>
      </c>
      <c r="B179">
        <v>9410548.6063319</v>
      </c>
      <c r="C179">
        <v>1358124.23107681</v>
      </c>
      <c r="D179">
        <v>2823241.72776939</v>
      </c>
      <c r="E179">
        <v>2950673.14455299</v>
      </c>
      <c r="F179">
        <v>806465.283336193</v>
      </c>
      <c r="G179">
        <v>1472044.21959652</v>
      </c>
    </row>
    <row r="180" spans="1:7">
      <c r="A180">
        <v>178</v>
      </c>
      <c r="B180">
        <v>9404269.65485559</v>
      </c>
      <c r="C180">
        <v>1366710.17706672</v>
      </c>
      <c r="D180">
        <v>2819690.95916326</v>
      </c>
      <c r="E180">
        <v>2950673.14455299</v>
      </c>
      <c r="F180">
        <v>798507.071666649</v>
      </c>
      <c r="G180">
        <v>1468688.30240598</v>
      </c>
    </row>
    <row r="181" spans="1:7">
      <c r="A181">
        <v>179</v>
      </c>
      <c r="B181">
        <v>9397442.71230879</v>
      </c>
      <c r="C181">
        <v>1383032.14750789</v>
      </c>
      <c r="D181">
        <v>2812305.65576908</v>
      </c>
      <c r="E181">
        <v>2950673.14455299</v>
      </c>
      <c r="F181">
        <v>787311.195713101</v>
      </c>
      <c r="G181">
        <v>1464120.56876572</v>
      </c>
    </row>
    <row r="182" spans="1:7">
      <c r="A182">
        <v>180</v>
      </c>
      <c r="B182">
        <v>9394466.74331665</v>
      </c>
      <c r="C182">
        <v>1388229.2686403</v>
      </c>
      <c r="D182">
        <v>2810087.46563041</v>
      </c>
      <c r="E182">
        <v>2950673.14455299</v>
      </c>
      <c r="F182">
        <v>783148.547331772</v>
      </c>
      <c r="G182">
        <v>1462328.31716118</v>
      </c>
    </row>
    <row r="183" spans="1:7">
      <c r="A183">
        <v>181</v>
      </c>
      <c r="B183">
        <v>9394681.44103784</v>
      </c>
      <c r="C183">
        <v>1387475.58852569</v>
      </c>
      <c r="D183">
        <v>2810324.19319639</v>
      </c>
      <c r="E183">
        <v>2950673.14455299</v>
      </c>
      <c r="F183">
        <v>783670.177078483</v>
      </c>
      <c r="G183">
        <v>1462538.33768429</v>
      </c>
    </row>
    <row r="184" spans="1:7">
      <c r="A184">
        <v>182</v>
      </c>
      <c r="B184">
        <v>9391990.43704084</v>
      </c>
      <c r="C184">
        <v>1393986.96620196</v>
      </c>
      <c r="D184">
        <v>2807766.03467119</v>
      </c>
      <c r="E184">
        <v>2950673.14455299</v>
      </c>
      <c r="F184">
        <v>778997.171098424</v>
      </c>
      <c r="G184">
        <v>1460567.12051628</v>
      </c>
    </row>
    <row r="185" spans="1:7">
      <c r="A185">
        <v>183</v>
      </c>
      <c r="B185">
        <v>9392051.59517211</v>
      </c>
      <c r="C185">
        <v>1393265.00131409</v>
      </c>
      <c r="D185">
        <v>2807932.5764667</v>
      </c>
      <c r="E185">
        <v>2950673.14455299</v>
      </c>
      <c r="F185">
        <v>779437.760675611</v>
      </c>
      <c r="G185">
        <v>1460743.11216272</v>
      </c>
    </row>
    <row r="186" spans="1:7">
      <c r="A186">
        <v>184</v>
      </c>
      <c r="B186">
        <v>9389954.45567038</v>
      </c>
      <c r="C186">
        <v>1396898.06979481</v>
      </c>
      <c r="D186">
        <v>2806504.24582849</v>
      </c>
      <c r="E186">
        <v>2950673.14455299</v>
      </c>
      <c r="F186">
        <v>776425.531887155</v>
      </c>
      <c r="G186">
        <v>1459453.46360694</v>
      </c>
    </row>
    <row r="187" spans="1:7">
      <c r="A187">
        <v>185</v>
      </c>
      <c r="B187">
        <v>9389965.97418549</v>
      </c>
      <c r="C187">
        <v>1397230.47742727</v>
      </c>
      <c r="D187">
        <v>2806554.08870189</v>
      </c>
      <c r="E187">
        <v>2950673.14455299</v>
      </c>
      <c r="F187">
        <v>776167.802486301</v>
      </c>
      <c r="G187">
        <v>1459340.46101703</v>
      </c>
    </row>
    <row r="188" spans="1:7">
      <c r="A188">
        <v>186</v>
      </c>
      <c r="B188">
        <v>9384165.49043984</v>
      </c>
      <c r="C188">
        <v>1407135.7630608</v>
      </c>
      <c r="D188">
        <v>2801842.4149289</v>
      </c>
      <c r="E188">
        <v>2950673.14455299</v>
      </c>
      <c r="F188">
        <v>768478.994954724</v>
      </c>
      <c r="G188">
        <v>1456035.17294243</v>
      </c>
    </row>
    <row r="189" spans="1:7">
      <c r="A189">
        <v>187</v>
      </c>
      <c r="B189">
        <v>9381650.46113542</v>
      </c>
      <c r="C189">
        <v>1412022.93426727</v>
      </c>
      <c r="D189">
        <v>2799427.5138373</v>
      </c>
      <c r="E189">
        <v>2950673.14455299</v>
      </c>
      <c r="F189">
        <v>764969.851980508</v>
      </c>
      <c r="G189">
        <v>1454557.01649736</v>
      </c>
    </row>
    <row r="190" spans="1:7">
      <c r="A190">
        <v>188</v>
      </c>
      <c r="B190">
        <v>9381860.02591653</v>
      </c>
      <c r="C190">
        <v>1411676.499481</v>
      </c>
      <c r="D190">
        <v>2799682.53089739</v>
      </c>
      <c r="E190">
        <v>2950673.14455299</v>
      </c>
      <c r="F190">
        <v>765188.725525761</v>
      </c>
      <c r="G190">
        <v>1454639.12545939</v>
      </c>
    </row>
    <row r="191" spans="1:7">
      <c r="A191">
        <v>189</v>
      </c>
      <c r="B191">
        <v>9376673.16733062</v>
      </c>
      <c r="C191">
        <v>1421925.60516535</v>
      </c>
      <c r="D191">
        <v>2795064.53571496</v>
      </c>
      <c r="E191">
        <v>2950673.14455299</v>
      </c>
      <c r="F191">
        <v>757614.437681943</v>
      </c>
      <c r="G191">
        <v>1451395.44421537</v>
      </c>
    </row>
    <row r="192" spans="1:7">
      <c r="A192">
        <v>190</v>
      </c>
      <c r="B192">
        <v>9372995.90432394</v>
      </c>
      <c r="C192">
        <v>1430099.88091912</v>
      </c>
      <c r="D192">
        <v>2791382.95150379</v>
      </c>
      <c r="E192">
        <v>2950673.14455299</v>
      </c>
      <c r="F192">
        <v>751880.674926142</v>
      </c>
      <c r="G192">
        <v>1448959.25242189</v>
      </c>
    </row>
    <row r="193" spans="1:7">
      <c r="A193">
        <v>191</v>
      </c>
      <c r="B193">
        <v>9369292.63254623</v>
      </c>
      <c r="C193">
        <v>1437896.57357729</v>
      </c>
      <c r="D193">
        <v>2788152.5424677</v>
      </c>
      <c r="E193">
        <v>2950673.14455299</v>
      </c>
      <c r="F193">
        <v>746106.35920201</v>
      </c>
      <c r="G193">
        <v>1446464.01274624</v>
      </c>
    </row>
    <row r="194" spans="1:7">
      <c r="A194">
        <v>192</v>
      </c>
      <c r="B194">
        <v>9364780.81977975</v>
      </c>
      <c r="C194">
        <v>1447737.43108337</v>
      </c>
      <c r="D194">
        <v>2783955.5906779</v>
      </c>
      <c r="E194">
        <v>2950673.14455299</v>
      </c>
      <c r="F194">
        <v>739014.06884215</v>
      </c>
      <c r="G194">
        <v>1443400.58462334</v>
      </c>
    </row>
    <row r="195" spans="1:7">
      <c r="A195">
        <v>193</v>
      </c>
      <c r="B195">
        <v>9360969.86210166</v>
      </c>
      <c r="C195">
        <v>1458428.34748959</v>
      </c>
      <c r="D195">
        <v>2779400.99621552</v>
      </c>
      <c r="E195">
        <v>2950673.14455299</v>
      </c>
      <c r="F195">
        <v>732027.763469912</v>
      </c>
      <c r="G195">
        <v>1440439.61037365</v>
      </c>
    </row>
    <row r="196" spans="1:7">
      <c r="A196">
        <v>194</v>
      </c>
      <c r="B196">
        <v>9359225.5555513</v>
      </c>
      <c r="C196">
        <v>1465155.74978656</v>
      </c>
      <c r="D196">
        <v>2776675.98616006</v>
      </c>
      <c r="E196">
        <v>2950673.14455299</v>
      </c>
      <c r="F196">
        <v>727976.553029513</v>
      </c>
      <c r="G196">
        <v>1438744.12202218</v>
      </c>
    </row>
    <row r="197" spans="1:7">
      <c r="A197">
        <v>195</v>
      </c>
      <c r="B197">
        <v>9359128.85533223</v>
      </c>
      <c r="C197">
        <v>1464458.08750653</v>
      </c>
      <c r="D197">
        <v>2777049.79707465</v>
      </c>
      <c r="E197">
        <v>2950673.14455299</v>
      </c>
      <c r="F197">
        <v>728143.524126555</v>
      </c>
      <c r="G197">
        <v>1438804.3020715</v>
      </c>
    </row>
    <row r="198" spans="1:7">
      <c r="A198">
        <v>196</v>
      </c>
      <c r="B198">
        <v>9357284.78764688</v>
      </c>
      <c r="C198">
        <v>1471022.09128474</v>
      </c>
      <c r="D198">
        <v>2774725.7343642</v>
      </c>
      <c r="E198">
        <v>2950673.14455299</v>
      </c>
      <c r="F198">
        <v>723782.268740939</v>
      </c>
      <c r="G198">
        <v>1437081.54870401</v>
      </c>
    </row>
    <row r="199" spans="1:7">
      <c r="A199">
        <v>197</v>
      </c>
      <c r="B199">
        <v>9357417.75257494</v>
      </c>
      <c r="C199">
        <v>1470712.17114718</v>
      </c>
      <c r="D199">
        <v>2774770.14007404</v>
      </c>
      <c r="E199">
        <v>2950673.14455299</v>
      </c>
      <c r="F199">
        <v>724071.710291941</v>
      </c>
      <c r="G199">
        <v>1437190.58650878</v>
      </c>
    </row>
    <row r="200" spans="1:7">
      <c r="A200">
        <v>198</v>
      </c>
      <c r="B200">
        <v>9356464.79340775</v>
      </c>
      <c r="C200">
        <v>1475372.91763012</v>
      </c>
      <c r="D200">
        <v>2772950.52775605</v>
      </c>
      <c r="E200">
        <v>2950673.14455299</v>
      </c>
      <c r="F200">
        <v>721375.082866588</v>
      </c>
      <c r="G200">
        <v>1436093.120602</v>
      </c>
    </row>
    <row r="201" spans="1:7">
      <c r="A201">
        <v>199</v>
      </c>
      <c r="B201">
        <v>9356461.12078895</v>
      </c>
      <c r="C201">
        <v>1475286.62963963</v>
      </c>
      <c r="D201">
        <v>2772931.71096762</v>
      </c>
      <c r="E201">
        <v>2950673.14455299</v>
      </c>
      <c r="F201">
        <v>721457.439435871</v>
      </c>
      <c r="G201">
        <v>1436112.19619284</v>
      </c>
    </row>
    <row r="202" spans="1:7">
      <c r="A202">
        <v>200</v>
      </c>
      <c r="B202">
        <v>9352693.98024152</v>
      </c>
      <c r="C202">
        <v>1486288.0898414</v>
      </c>
      <c r="D202">
        <v>2768688.4821428</v>
      </c>
      <c r="E202">
        <v>2950673.14455299</v>
      </c>
      <c r="F202">
        <v>714071.025648246</v>
      </c>
      <c r="G202">
        <v>1432973.23805609</v>
      </c>
    </row>
    <row r="203" spans="1:7">
      <c r="A203">
        <v>201</v>
      </c>
      <c r="B203">
        <v>9351116.57195579</v>
      </c>
      <c r="C203">
        <v>1490172.48451421</v>
      </c>
      <c r="D203">
        <v>2767093.64413027</v>
      </c>
      <c r="E203">
        <v>2950673.14455299</v>
      </c>
      <c r="F203">
        <v>711403.436412516</v>
      </c>
      <c r="G203">
        <v>1431773.8623458</v>
      </c>
    </row>
    <row r="204" spans="1:7">
      <c r="A204">
        <v>202</v>
      </c>
      <c r="B204">
        <v>9351235.61320513</v>
      </c>
      <c r="C204">
        <v>1490903.92793453</v>
      </c>
      <c r="D204">
        <v>2767152.50392084</v>
      </c>
      <c r="E204">
        <v>2950673.14455299</v>
      </c>
      <c r="F204">
        <v>710893.912320486</v>
      </c>
      <c r="G204">
        <v>1431612.12447628</v>
      </c>
    </row>
    <row r="205" spans="1:7">
      <c r="A205">
        <v>203</v>
      </c>
      <c r="B205">
        <v>9348159.77833692</v>
      </c>
      <c r="C205">
        <v>1505381.80930132</v>
      </c>
      <c r="D205">
        <v>2761098.28018102</v>
      </c>
      <c r="E205">
        <v>2950673.14455299</v>
      </c>
      <c r="F205">
        <v>702802.566754727</v>
      </c>
      <c r="G205">
        <v>1428203.97754686</v>
      </c>
    </row>
    <row r="206" spans="1:7">
      <c r="A206">
        <v>204</v>
      </c>
      <c r="B206">
        <v>9344961.87684104</v>
      </c>
      <c r="C206">
        <v>1510718.36338107</v>
      </c>
      <c r="D206">
        <v>2758949.33798659</v>
      </c>
      <c r="E206">
        <v>2950673.14455299</v>
      </c>
      <c r="F206">
        <v>698448.593242986</v>
      </c>
      <c r="G206">
        <v>1426172.43767741</v>
      </c>
    </row>
    <row r="207" spans="1:7">
      <c r="A207">
        <v>205</v>
      </c>
      <c r="B207">
        <v>9343656.35471183</v>
      </c>
      <c r="C207">
        <v>1515331.44642629</v>
      </c>
      <c r="D207">
        <v>2757018.07544606</v>
      </c>
      <c r="E207">
        <v>2950673.14455299</v>
      </c>
      <c r="F207">
        <v>695647.204376435</v>
      </c>
      <c r="G207">
        <v>1424986.48391005</v>
      </c>
    </row>
    <row r="208" spans="1:7">
      <c r="A208">
        <v>206</v>
      </c>
      <c r="B208">
        <v>9343911.71335161</v>
      </c>
      <c r="C208">
        <v>1515628.9873009</v>
      </c>
      <c r="D208">
        <v>2757005.01921784</v>
      </c>
      <c r="E208">
        <v>2950673.14455299</v>
      </c>
      <c r="F208">
        <v>695622.021900642</v>
      </c>
      <c r="G208">
        <v>1424982.54037924</v>
      </c>
    </row>
    <row r="209" spans="1:7">
      <c r="A209">
        <v>207</v>
      </c>
      <c r="B209">
        <v>9343119.84346893</v>
      </c>
      <c r="C209">
        <v>1518354.0353842</v>
      </c>
      <c r="D209">
        <v>2755711.94498376</v>
      </c>
      <c r="E209">
        <v>2950673.14455299</v>
      </c>
      <c r="F209">
        <v>694072.553546044</v>
      </c>
      <c r="G209">
        <v>1424308.16500194</v>
      </c>
    </row>
    <row r="210" spans="1:7">
      <c r="A210">
        <v>208</v>
      </c>
      <c r="B210">
        <v>9343308.36524823</v>
      </c>
      <c r="C210">
        <v>1518929.44470934</v>
      </c>
      <c r="D210">
        <v>2755625.13126786</v>
      </c>
      <c r="E210">
        <v>2950673.14455299</v>
      </c>
      <c r="F210">
        <v>693855.64355125</v>
      </c>
      <c r="G210">
        <v>1424225.00116679</v>
      </c>
    </row>
    <row r="211" spans="1:7">
      <c r="A211">
        <v>209</v>
      </c>
      <c r="B211">
        <v>9342111.69225053</v>
      </c>
      <c r="C211">
        <v>1520818.70474517</v>
      </c>
      <c r="D211">
        <v>2754577.70025658</v>
      </c>
      <c r="E211">
        <v>2950673.14455299</v>
      </c>
      <c r="F211">
        <v>692441.967661386</v>
      </c>
      <c r="G211">
        <v>1423600.17503441</v>
      </c>
    </row>
    <row r="212" spans="1:7">
      <c r="A212">
        <v>210</v>
      </c>
      <c r="B212">
        <v>9342077.72353024</v>
      </c>
      <c r="C212">
        <v>1520906.92388141</v>
      </c>
      <c r="D212">
        <v>2754422.52321335</v>
      </c>
      <c r="E212">
        <v>2950673.14455299</v>
      </c>
      <c r="F212">
        <v>692461.028621936</v>
      </c>
      <c r="G212">
        <v>1423614.10326056</v>
      </c>
    </row>
    <row r="213" spans="1:7">
      <c r="A213">
        <v>211</v>
      </c>
      <c r="B213">
        <v>9339630.32746807</v>
      </c>
      <c r="C213">
        <v>1531396.96087759</v>
      </c>
      <c r="D213">
        <v>2750493.23325299</v>
      </c>
      <c r="E213">
        <v>2950673.14455299</v>
      </c>
      <c r="F213">
        <v>686138.897125994</v>
      </c>
      <c r="G213">
        <v>1420928.0916585</v>
      </c>
    </row>
    <row r="214" spans="1:7">
      <c r="A214">
        <v>212</v>
      </c>
      <c r="B214">
        <v>9338616.54904819</v>
      </c>
      <c r="C214">
        <v>1535804.23449154</v>
      </c>
      <c r="D214">
        <v>2749027.75240059</v>
      </c>
      <c r="E214">
        <v>2950673.14455299</v>
      </c>
      <c r="F214">
        <v>683382.790346034</v>
      </c>
      <c r="G214">
        <v>1419728.62725704</v>
      </c>
    </row>
    <row r="215" spans="1:7">
      <c r="A215">
        <v>213</v>
      </c>
      <c r="B215">
        <v>9338749.57022882</v>
      </c>
      <c r="C215">
        <v>1535735.28831275</v>
      </c>
      <c r="D215">
        <v>2748990.74396096</v>
      </c>
      <c r="E215">
        <v>2950673.14455299</v>
      </c>
      <c r="F215">
        <v>683541.941582069</v>
      </c>
      <c r="G215">
        <v>1419808.45182004</v>
      </c>
    </row>
    <row r="216" spans="1:7">
      <c r="A216">
        <v>214</v>
      </c>
      <c r="B216">
        <v>9336608.88757736</v>
      </c>
      <c r="C216">
        <v>1545311.23117398</v>
      </c>
      <c r="D216">
        <v>2745503.41313616</v>
      </c>
      <c r="E216">
        <v>2950673.14455299</v>
      </c>
      <c r="F216">
        <v>677775.58361298</v>
      </c>
      <c r="G216">
        <v>1417345.51510124</v>
      </c>
    </row>
    <row r="217" spans="1:7">
      <c r="A217">
        <v>215</v>
      </c>
      <c r="B217">
        <v>9335164.44509188</v>
      </c>
      <c r="C217">
        <v>1552122.6882413</v>
      </c>
      <c r="D217">
        <v>2743105.56722597</v>
      </c>
      <c r="E217">
        <v>2950673.14455299</v>
      </c>
      <c r="F217">
        <v>673681.389705448</v>
      </c>
      <c r="G217">
        <v>1415581.65536617</v>
      </c>
    </row>
    <row r="218" spans="1:7">
      <c r="A218">
        <v>216</v>
      </c>
      <c r="B218">
        <v>9333882.64513021</v>
      </c>
      <c r="C218">
        <v>1559993.3000896</v>
      </c>
      <c r="D218">
        <v>2740173.11509794</v>
      </c>
      <c r="E218">
        <v>2950673.14455299</v>
      </c>
      <c r="F218">
        <v>669308.998635843</v>
      </c>
      <c r="G218">
        <v>1413734.08675383</v>
      </c>
    </row>
    <row r="219" spans="1:7">
      <c r="A219">
        <v>217</v>
      </c>
      <c r="B219">
        <v>9332301.14508497</v>
      </c>
      <c r="C219">
        <v>1570524.46178193</v>
      </c>
      <c r="D219">
        <v>2736394.15248407</v>
      </c>
      <c r="E219">
        <v>2950673.14455299</v>
      </c>
      <c r="F219">
        <v>663447.623595518</v>
      </c>
      <c r="G219">
        <v>1411261.76267045</v>
      </c>
    </row>
    <row r="220" spans="1:7">
      <c r="A220">
        <v>218</v>
      </c>
      <c r="B220">
        <v>9330934.82975303</v>
      </c>
      <c r="C220">
        <v>1577978.62180042</v>
      </c>
      <c r="D220">
        <v>2733853.57990681</v>
      </c>
      <c r="E220">
        <v>2950673.14455299</v>
      </c>
      <c r="F220">
        <v>659063.17787953</v>
      </c>
      <c r="G220">
        <v>1409366.30561328</v>
      </c>
    </row>
    <row r="221" spans="1:7">
      <c r="A221">
        <v>219</v>
      </c>
      <c r="B221">
        <v>9330220.13524295</v>
      </c>
      <c r="C221">
        <v>1579700.26736291</v>
      </c>
      <c r="D221">
        <v>2733247.9974306</v>
      </c>
      <c r="E221">
        <v>2950673.14455299</v>
      </c>
      <c r="F221">
        <v>657803.253557475</v>
      </c>
      <c r="G221">
        <v>1408795.47233898</v>
      </c>
    </row>
    <row r="222" spans="1:7">
      <c r="A222">
        <v>220</v>
      </c>
      <c r="B222">
        <v>9330157.82830502</v>
      </c>
      <c r="C222">
        <v>1578665.67139198</v>
      </c>
      <c r="D222">
        <v>2733690.10807619</v>
      </c>
      <c r="E222">
        <v>2950673.14455299</v>
      </c>
      <c r="F222">
        <v>658185.339726144</v>
      </c>
      <c r="G222">
        <v>1408943.56455771</v>
      </c>
    </row>
    <row r="223" spans="1:7">
      <c r="A223">
        <v>221</v>
      </c>
      <c r="B223">
        <v>9329361.7888622</v>
      </c>
      <c r="C223">
        <v>1581335.12097069</v>
      </c>
      <c r="D223">
        <v>2732407.27010543</v>
      </c>
      <c r="E223">
        <v>2950673.14455299</v>
      </c>
      <c r="F223">
        <v>656735.731872592</v>
      </c>
      <c r="G223">
        <v>1408210.52136049</v>
      </c>
    </row>
    <row r="224" spans="1:7">
      <c r="A224">
        <v>222</v>
      </c>
      <c r="B224">
        <v>9329435.46499433</v>
      </c>
      <c r="C224">
        <v>1581247.07285997</v>
      </c>
      <c r="D224">
        <v>2732504.76228862</v>
      </c>
      <c r="E224">
        <v>2950673.14455299</v>
      </c>
      <c r="F224">
        <v>656772.461361111</v>
      </c>
      <c r="G224">
        <v>1408238.02393164</v>
      </c>
    </row>
    <row r="225" spans="1:7">
      <c r="A225">
        <v>223</v>
      </c>
      <c r="B225">
        <v>9328810.12141895</v>
      </c>
      <c r="C225">
        <v>1585995.48620513</v>
      </c>
      <c r="D225">
        <v>2730613.98144888</v>
      </c>
      <c r="E225">
        <v>2950673.14455299</v>
      </c>
      <c r="F225">
        <v>654381.783745783</v>
      </c>
      <c r="G225">
        <v>1407145.72546616</v>
      </c>
    </row>
    <row r="226" spans="1:7">
      <c r="A226">
        <v>224</v>
      </c>
      <c r="B226">
        <v>9328660.05518619</v>
      </c>
      <c r="C226">
        <v>1585021.54171145</v>
      </c>
      <c r="D226">
        <v>2730954.48709066</v>
      </c>
      <c r="E226">
        <v>2950673.14455299</v>
      </c>
      <c r="F226">
        <v>654731.282951893</v>
      </c>
      <c r="G226">
        <v>1407279.5988792</v>
      </c>
    </row>
    <row r="227" spans="1:7">
      <c r="A227">
        <v>225</v>
      </c>
      <c r="B227">
        <v>9327690.65191183</v>
      </c>
      <c r="C227">
        <v>1592650.73521672</v>
      </c>
      <c r="D227">
        <v>2728208.12364003</v>
      </c>
      <c r="E227">
        <v>2950673.14455299</v>
      </c>
      <c r="F227">
        <v>650657.856226236</v>
      </c>
      <c r="G227">
        <v>1405500.79227586</v>
      </c>
    </row>
    <row r="228" spans="1:7">
      <c r="A228">
        <v>226</v>
      </c>
      <c r="B228">
        <v>9327448.05818247</v>
      </c>
      <c r="C228">
        <v>1597114.27440376</v>
      </c>
      <c r="D228">
        <v>2726715.45096986</v>
      </c>
      <c r="E228">
        <v>2950673.14455299</v>
      </c>
      <c r="F228">
        <v>648382.637712971</v>
      </c>
      <c r="G228">
        <v>1404562.55054289</v>
      </c>
    </row>
    <row r="229" spans="1:7">
      <c r="A229">
        <v>227</v>
      </c>
      <c r="B229">
        <v>9327514.68687826</v>
      </c>
      <c r="C229">
        <v>1595776.76417458</v>
      </c>
      <c r="D229">
        <v>2726936.80733014</v>
      </c>
      <c r="E229">
        <v>2950673.14455299</v>
      </c>
      <c r="F229">
        <v>649255.391282486</v>
      </c>
      <c r="G229">
        <v>1404872.57953807</v>
      </c>
    </row>
    <row r="230" spans="1:7">
      <c r="A230">
        <v>228</v>
      </c>
      <c r="B230">
        <v>9326154.02849052</v>
      </c>
      <c r="C230">
        <v>1597647.84376235</v>
      </c>
      <c r="D230">
        <v>2726638.94125656</v>
      </c>
      <c r="E230">
        <v>2950673.14455299</v>
      </c>
      <c r="F230">
        <v>647239.653684148</v>
      </c>
      <c r="G230">
        <v>1403954.44523447</v>
      </c>
    </row>
    <row r="231" spans="1:7">
      <c r="A231">
        <v>229</v>
      </c>
      <c r="B231">
        <v>9325541.39181068</v>
      </c>
      <c r="C231">
        <v>1611184.6590745</v>
      </c>
      <c r="D231">
        <v>2722005.09357883</v>
      </c>
      <c r="E231">
        <v>2950673.14455299</v>
      </c>
      <c r="F231">
        <v>640507.677447245</v>
      </c>
      <c r="G231">
        <v>1401170.81715712</v>
      </c>
    </row>
    <row r="232" spans="1:7">
      <c r="A232">
        <v>230</v>
      </c>
      <c r="B232">
        <v>9325190.76641863</v>
      </c>
      <c r="C232">
        <v>1613992.68298578</v>
      </c>
      <c r="D232">
        <v>2721175.75198699</v>
      </c>
      <c r="E232">
        <v>2950673.14455299</v>
      </c>
      <c r="F232">
        <v>638896.912783263</v>
      </c>
      <c r="G232">
        <v>1400452.2741096</v>
      </c>
    </row>
    <row r="233" spans="1:7">
      <c r="A233">
        <v>231</v>
      </c>
      <c r="B233">
        <v>9325190.55941153</v>
      </c>
      <c r="C233">
        <v>1615262.49742089</v>
      </c>
      <c r="D233">
        <v>2720744.33534472</v>
      </c>
      <c r="E233">
        <v>2950673.14455299</v>
      </c>
      <c r="F233">
        <v>638302.47382754</v>
      </c>
      <c r="G233">
        <v>1400208.1082654</v>
      </c>
    </row>
    <row r="234" spans="1:7">
      <c r="A234">
        <v>232</v>
      </c>
      <c r="B234">
        <v>9325104.60791454</v>
      </c>
      <c r="C234">
        <v>1617633.55160531</v>
      </c>
      <c r="D234">
        <v>2720163.0282139</v>
      </c>
      <c r="E234">
        <v>2950673.14455299</v>
      </c>
      <c r="F234">
        <v>636990.915287238</v>
      </c>
      <c r="G234">
        <v>1399643.9682551</v>
      </c>
    </row>
    <row r="235" spans="1:7">
      <c r="A235">
        <v>233</v>
      </c>
      <c r="B235">
        <v>9325155.38150473</v>
      </c>
      <c r="C235">
        <v>1618606.20193704</v>
      </c>
      <c r="D235">
        <v>2719895.44041845</v>
      </c>
      <c r="E235">
        <v>2950673.14455299</v>
      </c>
      <c r="F235">
        <v>636528.572203602</v>
      </c>
      <c r="G235">
        <v>1399452.02239265</v>
      </c>
    </row>
    <row r="236" spans="1:7">
      <c r="A236">
        <v>234</v>
      </c>
      <c r="B236">
        <v>9324795.99210984</v>
      </c>
      <c r="C236">
        <v>1621773.88141521</v>
      </c>
      <c r="D236">
        <v>2718952.6247638</v>
      </c>
      <c r="E236">
        <v>2950673.14455299</v>
      </c>
      <c r="F236">
        <v>634718.861982986</v>
      </c>
      <c r="G236">
        <v>1398677.47939486</v>
      </c>
    </row>
    <row r="237" spans="1:7">
      <c r="A237">
        <v>235</v>
      </c>
      <c r="B237">
        <v>9324874.08914092</v>
      </c>
      <c r="C237">
        <v>1621717.30508032</v>
      </c>
      <c r="D237">
        <v>2718871.23602065</v>
      </c>
      <c r="E237">
        <v>2950673.14455299</v>
      </c>
      <c r="F237">
        <v>634867.211619661</v>
      </c>
      <c r="G237">
        <v>1398745.1918673</v>
      </c>
    </row>
    <row r="238" spans="1:7">
      <c r="A238">
        <v>236</v>
      </c>
      <c r="B238">
        <v>9324140.55412119</v>
      </c>
      <c r="C238">
        <v>1625971.12086382</v>
      </c>
      <c r="D238">
        <v>2717597.78250033</v>
      </c>
      <c r="E238">
        <v>2950673.14455299</v>
      </c>
      <c r="F238">
        <v>632318.259374821</v>
      </c>
      <c r="G238">
        <v>1397580.24682923</v>
      </c>
    </row>
    <row r="239" spans="1:7">
      <c r="A239">
        <v>237</v>
      </c>
      <c r="B239">
        <v>9323892.34677812</v>
      </c>
      <c r="C239">
        <v>1627782.140007</v>
      </c>
      <c r="D239">
        <v>2716858.36514115</v>
      </c>
      <c r="E239">
        <v>2950673.14455299</v>
      </c>
      <c r="F239">
        <v>631396.368268488</v>
      </c>
      <c r="G239">
        <v>1397182.32880849</v>
      </c>
    </row>
    <row r="240" spans="1:7">
      <c r="A240">
        <v>238</v>
      </c>
      <c r="B240">
        <v>9323975.64002029</v>
      </c>
      <c r="C240">
        <v>1627224.01979535</v>
      </c>
      <c r="D240">
        <v>2717112.99199763</v>
      </c>
      <c r="E240">
        <v>2950673.14455299</v>
      </c>
      <c r="F240">
        <v>631674.886722213</v>
      </c>
      <c r="G240">
        <v>1397290.59695211</v>
      </c>
    </row>
    <row r="241" spans="1:7">
      <c r="A241">
        <v>239</v>
      </c>
      <c r="B241">
        <v>9323411.40808032</v>
      </c>
      <c r="C241">
        <v>1631335.68793064</v>
      </c>
      <c r="D241">
        <v>2715730.60300552</v>
      </c>
      <c r="E241">
        <v>2950673.14455299</v>
      </c>
      <c r="F241">
        <v>629407.517289662</v>
      </c>
      <c r="G241">
        <v>1396264.4553015</v>
      </c>
    </row>
    <row r="242" spans="1:7">
      <c r="A242">
        <v>240</v>
      </c>
      <c r="B242">
        <v>9323051.57080415</v>
      </c>
      <c r="C242">
        <v>1634214.22730974</v>
      </c>
      <c r="D242">
        <v>2714705.8877376</v>
      </c>
      <c r="E242">
        <v>2950673.14455299</v>
      </c>
      <c r="F242">
        <v>627877.749807237</v>
      </c>
      <c r="G242">
        <v>1395580.56139659</v>
      </c>
    </row>
    <row r="243" spans="1:7">
      <c r="A243">
        <v>241</v>
      </c>
      <c r="B243">
        <v>9323058.18816191</v>
      </c>
      <c r="C243">
        <v>1634501.96688042</v>
      </c>
      <c r="D243">
        <v>2714643.37509708</v>
      </c>
      <c r="E243">
        <v>2950673.14455299</v>
      </c>
      <c r="F243">
        <v>627723.809951684</v>
      </c>
      <c r="G243">
        <v>1395515.89167974</v>
      </c>
    </row>
    <row r="244" spans="1:7">
      <c r="A244">
        <v>242</v>
      </c>
      <c r="B244">
        <v>9322509.63239375</v>
      </c>
      <c r="C244">
        <v>1634971.52136539</v>
      </c>
      <c r="D244">
        <v>2714576.58563846</v>
      </c>
      <c r="E244">
        <v>2950673.14455299</v>
      </c>
      <c r="F244">
        <v>627145.79345999</v>
      </c>
      <c r="G244">
        <v>1395142.58737692</v>
      </c>
    </row>
    <row r="245" spans="1:7">
      <c r="A245">
        <v>243</v>
      </c>
      <c r="B245">
        <v>9322163.55255573</v>
      </c>
      <c r="C245">
        <v>1637387.12809479</v>
      </c>
      <c r="D245">
        <v>2713748.77276865</v>
      </c>
      <c r="E245">
        <v>2950673.14455299</v>
      </c>
      <c r="F245">
        <v>625841.621525661</v>
      </c>
      <c r="G245">
        <v>1394512.88561364</v>
      </c>
    </row>
    <row r="246" spans="1:7">
      <c r="A246">
        <v>244</v>
      </c>
      <c r="B246">
        <v>9322063.48945687</v>
      </c>
      <c r="C246">
        <v>1641084.75214302</v>
      </c>
      <c r="D246">
        <v>2712544.15830104</v>
      </c>
      <c r="E246">
        <v>2950673.14455299</v>
      </c>
      <c r="F246">
        <v>624038.630988535</v>
      </c>
      <c r="G246">
        <v>1393722.80347129</v>
      </c>
    </row>
    <row r="247" spans="1:7">
      <c r="A247">
        <v>245</v>
      </c>
      <c r="B247">
        <v>9322106.05163457</v>
      </c>
      <c r="C247">
        <v>1639856.79756014</v>
      </c>
      <c r="D247">
        <v>2713087.04456488</v>
      </c>
      <c r="E247">
        <v>2950673.14455299</v>
      </c>
      <c r="F247">
        <v>624555.984733783</v>
      </c>
      <c r="G247">
        <v>1393933.08022277</v>
      </c>
    </row>
    <row r="248" spans="1:7">
      <c r="A248">
        <v>246</v>
      </c>
      <c r="B248">
        <v>9322169.24751217</v>
      </c>
      <c r="C248">
        <v>1645075.03175346</v>
      </c>
      <c r="D248">
        <v>2711611.14903878</v>
      </c>
      <c r="E248">
        <v>2950673.14455299</v>
      </c>
      <c r="F248">
        <v>621946.570744068</v>
      </c>
      <c r="G248">
        <v>1392863.35142287</v>
      </c>
    </row>
    <row r="249" spans="1:7">
      <c r="A249">
        <v>247</v>
      </c>
      <c r="B249">
        <v>9322072.21888421</v>
      </c>
      <c r="C249">
        <v>1639616.95563824</v>
      </c>
      <c r="D249">
        <v>2713005.31322982</v>
      </c>
      <c r="E249">
        <v>2950673.14455299</v>
      </c>
      <c r="F249">
        <v>624757.013157556</v>
      </c>
      <c r="G249">
        <v>1394019.79230561</v>
      </c>
    </row>
    <row r="250" spans="1:7">
      <c r="A250">
        <v>248</v>
      </c>
      <c r="B250">
        <v>9322112.84866238</v>
      </c>
      <c r="C250">
        <v>1638306.38151184</v>
      </c>
      <c r="D250">
        <v>2713632.63998851</v>
      </c>
      <c r="E250">
        <v>2950673.14455299</v>
      </c>
      <c r="F250">
        <v>625272.328441885</v>
      </c>
      <c r="G250">
        <v>1394228.35416715</v>
      </c>
    </row>
    <row r="251" spans="1:7">
      <c r="A251">
        <v>249</v>
      </c>
      <c r="B251">
        <v>9322065.51764327</v>
      </c>
      <c r="C251">
        <v>1640460.07762956</v>
      </c>
      <c r="D251">
        <v>2712811.21879859</v>
      </c>
      <c r="E251">
        <v>2950673.14455299</v>
      </c>
      <c r="F251">
        <v>624281.639020386</v>
      </c>
      <c r="G251">
        <v>1393839.43764175</v>
      </c>
    </row>
    <row r="252" spans="1:7">
      <c r="A252">
        <v>250</v>
      </c>
      <c r="B252">
        <v>9321857.23177429</v>
      </c>
      <c r="C252">
        <v>1642187.68200964</v>
      </c>
      <c r="D252">
        <v>2712408.18773199</v>
      </c>
      <c r="E252">
        <v>2950673.14455299</v>
      </c>
      <c r="F252">
        <v>623235.848018147</v>
      </c>
      <c r="G252">
        <v>1393352.36946152</v>
      </c>
    </row>
    <row r="253" spans="1:7">
      <c r="A253">
        <v>251</v>
      </c>
      <c r="B253">
        <v>9322092.60418555</v>
      </c>
      <c r="C253">
        <v>1644644.59327998</v>
      </c>
      <c r="D253">
        <v>2711713.40860497</v>
      </c>
      <c r="E253">
        <v>2950673.14455299</v>
      </c>
      <c r="F253">
        <v>622140.837730834</v>
      </c>
      <c r="G253">
        <v>1392920.62001678</v>
      </c>
    </row>
    <row r="254" spans="1:7">
      <c r="A254">
        <v>252</v>
      </c>
      <c r="B254">
        <v>9322253.63342052</v>
      </c>
      <c r="C254">
        <v>1646795.22606914</v>
      </c>
      <c r="D254">
        <v>2711320.52499798</v>
      </c>
      <c r="E254">
        <v>2950673.14455299</v>
      </c>
      <c r="F254">
        <v>621003.277650044</v>
      </c>
      <c r="G254">
        <v>1392461.46015037</v>
      </c>
    </row>
    <row r="255" spans="1:7">
      <c r="A255">
        <v>253</v>
      </c>
      <c r="B255">
        <v>9321857.26357488</v>
      </c>
      <c r="C255">
        <v>1648808.44001451</v>
      </c>
      <c r="D255">
        <v>2710056.35204075</v>
      </c>
      <c r="E255">
        <v>2950673.14455299</v>
      </c>
      <c r="F255">
        <v>620200.458257277</v>
      </c>
      <c r="G255">
        <v>1392118.86870935</v>
      </c>
    </row>
    <row r="256" spans="1:7">
      <c r="A256">
        <v>254</v>
      </c>
      <c r="B256">
        <v>9321568.80777366</v>
      </c>
      <c r="C256">
        <v>1641804.1077324</v>
      </c>
      <c r="D256">
        <v>2712178.48594748</v>
      </c>
      <c r="E256">
        <v>2950673.14455299</v>
      </c>
      <c r="F256">
        <v>623591.749390883</v>
      </c>
      <c r="G256">
        <v>1393321.3201499</v>
      </c>
    </row>
    <row r="257" spans="1:7">
      <c r="A257">
        <v>255</v>
      </c>
      <c r="B257">
        <v>9321537.2242449</v>
      </c>
      <c r="C257">
        <v>1639990.64379843</v>
      </c>
      <c r="D257">
        <v>2712634.81620498</v>
      </c>
      <c r="E257">
        <v>2950673.14455299</v>
      </c>
      <c r="F257">
        <v>624548.067422623</v>
      </c>
      <c r="G257">
        <v>1393690.55226588</v>
      </c>
    </row>
    <row r="258" spans="1:7">
      <c r="A258">
        <v>256</v>
      </c>
      <c r="B258">
        <v>9321609.66754045</v>
      </c>
      <c r="C258">
        <v>1641263.18879257</v>
      </c>
      <c r="D258">
        <v>2712201.40664688</v>
      </c>
      <c r="E258">
        <v>2950673.14455299</v>
      </c>
      <c r="F258">
        <v>624002.570827776</v>
      </c>
      <c r="G258">
        <v>1393469.35672023</v>
      </c>
    </row>
    <row r="259" spans="1:7">
      <c r="A259">
        <v>257</v>
      </c>
      <c r="B259">
        <v>9321527.96547681</v>
      </c>
      <c r="C259">
        <v>1642171.58338107</v>
      </c>
      <c r="D259">
        <v>2712003.36405998</v>
      </c>
      <c r="E259">
        <v>2950673.14455299</v>
      </c>
      <c r="F259">
        <v>623456.899357864</v>
      </c>
      <c r="G259">
        <v>1393222.97412491</v>
      </c>
    </row>
    <row r="260" spans="1:7">
      <c r="A260">
        <v>258</v>
      </c>
      <c r="B260">
        <v>9321475.28794796</v>
      </c>
      <c r="C260">
        <v>1641584.08636729</v>
      </c>
      <c r="D260">
        <v>2712098.93319024</v>
      </c>
      <c r="E260">
        <v>2950673.14455299</v>
      </c>
      <c r="F260">
        <v>623759.639306933</v>
      </c>
      <c r="G260">
        <v>1393359.48453051</v>
      </c>
    </row>
    <row r="261" spans="1:7">
      <c r="A261">
        <v>259</v>
      </c>
      <c r="B261">
        <v>9321495.72325406</v>
      </c>
      <c r="C261">
        <v>1637656.59940131</v>
      </c>
      <c r="D261">
        <v>2713161.73001434</v>
      </c>
      <c r="E261">
        <v>2950673.14455299</v>
      </c>
      <c r="F261">
        <v>625831.19202976</v>
      </c>
      <c r="G261">
        <v>1394173.05725567</v>
      </c>
    </row>
    <row r="262" spans="1:7">
      <c r="A262">
        <v>260</v>
      </c>
      <c r="B262">
        <v>9321378.4548992</v>
      </c>
      <c r="C262">
        <v>1642019.53394623</v>
      </c>
      <c r="D262">
        <v>2711846.81442005</v>
      </c>
      <c r="E262">
        <v>2950673.14455299</v>
      </c>
      <c r="F262">
        <v>623561.524546381</v>
      </c>
      <c r="G262">
        <v>1393277.43743355</v>
      </c>
    </row>
    <row r="263" spans="1:7">
      <c r="A263">
        <v>261</v>
      </c>
      <c r="B263">
        <v>9321214.3859719</v>
      </c>
      <c r="C263">
        <v>1639005.68050263</v>
      </c>
      <c r="D263">
        <v>2712623.20433811</v>
      </c>
      <c r="E263">
        <v>2950673.14455299</v>
      </c>
      <c r="F263">
        <v>625059.745544653</v>
      </c>
      <c r="G263">
        <v>1393852.61103352</v>
      </c>
    </row>
    <row r="264" spans="1:7">
      <c r="A264">
        <v>262</v>
      </c>
      <c r="B264">
        <v>9321256.06752972</v>
      </c>
      <c r="C264">
        <v>1638964.36531447</v>
      </c>
      <c r="D264">
        <v>2712621.7609887</v>
      </c>
      <c r="E264">
        <v>2950673.14455299</v>
      </c>
      <c r="F264">
        <v>625112.214015257</v>
      </c>
      <c r="G264">
        <v>1393884.58265831</v>
      </c>
    </row>
    <row r="265" spans="1:7">
      <c r="A265">
        <v>263</v>
      </c>
      <c r="B265">
        <v>9321270.2187298</v>
      </c>
      <c r="C265">
        <v>1637236.2309599</v>
      </c>
      <c r="D265">
        <v>2713376.30556807</v>
      </c>
      <c r="E265">
        <v>2950673.14455299</v>
      </c>
      <c r="F265">
        <v>625867.398881631</v>
      </c>
      <c r="G265">
        <v>1394117.13876721</v>
      </c>
    </row>
    <row r="266" spans="1:7">
      <c r="A266">
        <v>264</v>
      </c>
      <c r="B266">
        <v>9321241.93300848</v>
      </c>
      <c r="C266">
        <v>1639098.84300933</v>
      </c>
      <c r="D266">
        <v>2712549.72302107</v>
      </c>
      <c r="E266">
        <v>2950673.14455299</v>
      </c>
      <c r="F266">
        <v>625058.428146324</v>
      </c>
      <c r="G266">
        <v>1393861.79427877</v>
      </c>
    </row>
    <row r="267" spans="1:7">
      <c r="A267">
        <v>265</v>
      </c>
      <c r="B267">
        <v>9321290.85392792</v>
      </c>
      <c r="C267">
        <v>1634525.95332696</v>
      </c>
      <c r="D267">
        <v>2713997.17729531</v>
      </c>
      <c r="E267">
        <v>2950673.14455299</v>
      </c>
      <c r="F267">
        <v>627341.388597603</v>
      </c>
      <c r="G267">
        <v>1394753.19015505</v>
      </c>
    </row>
    <row r="268" spans="1:7">
      <c r="A268">
        <v>266</v>
      </c>
      <c r="B268">
        <v>9321313.99052999</v>
      </c>
      <c r="C268">
        <v>1638708.99645285</v>
      </c>
      <c r="D268">
        <v>2712707.11780632</v>
      </c>
      <c r="E268">
        <v>2950673.14455299</v>
      </c>
      <c r="F268">
        <v>625279.258736359</v>
      </c>
      <c r="G268">
        <v>1393945.47298148</v>
      </c>
    </row>
    <row r="269" spans="1:7">
      <c r="A269">
        <v>267</v>
      </c>
      <c r="B269">
        <v>9321262.87617956</v>
      </c>
      <c r="C269">
        <v>1638162.72151253</v>
      </c>
      <c r="D269">
        <v>2712597.71109475</v>
      </c>
      <c r="E269">
        <v>2950673.14455299</v>
      </c>
      <c r="F269">
        <v>625704.742389443</v>
      </c>
      <c r="G269">
        <v>1394124.55662985</v>
      </c>
    </row>
    <row r="270" spans="1:7">
      <c r="A270">
        <v>268</v>
      </c>
      <c r="B270">
        <v>9321336.99732078</v>
      </c>
      <c r="C270">
        <v>1636931.52520937</v>
      </c>
      <c r="D270">
        <v>2713158.8091306</v>
      </c>
      <c r="E270">
        <v>2950673.14455299</v>
      </c>
      <c r="F270">
        <v>626228.42221257</v>
      </c>
      <c r="G270">
        <v>1394345.09621525</v>
      </c>
    </row>
    <row r="271" spans="1:7">
      <c r="A271">
        <v>269</v>
      </c>
      <c r="B271">
        <v>9321269.3795682</v>
      </c>
      <c r="C271">
        <v>1637812.171563</v>
      </c>
      <c r="D271">
        <v>2713067.81116306</v>
      </c>
      <c r="E271">
        <v>2950673.14455299</v>
      </c>
      <c r="F271">
        <v>625630.857064933</v>
      </c>
      <c r="G271">
        <v>1394085.39522422</v>
      </c>
    </row>
    <row r="272" spans="1:7">
      <c r="A272">
        <v>270</v>
      </c>
      <c r="B272">
        <v>9321304.20397838</v>
      </c>
      <c r="C272">
        <v>1639430.0337934</v>
      </c>
      <c r="D272">
        <v>2712422.60706506</v>
      </c>
      <c r="E272">
        <v>2950673.14455299</v>
      </c>
      <c r="F272">
        <v>624956.592425666</v>
      </c>
      <c r="G272">
        <v>1393821.82614127</v>
      </c>
    </row>
    <row r="273" spans="1:7">
      <c r="A273">
        <v>271</v>
      </c>
      <c r="B273">
        <v>9321281.17226603</v>
      </c>
      <c r="C273">
        <v>1634186.9765845</v>
      </c>
      <c r="D273">
        <v>2714252.71799759</v>
      </c>
      <c r="E273">
        <v>2950673.14455299</v>
      </c>
      <c r="F273">
        <v>627358.587225866</v>
      </c>
      <c r="G273">
        <v>1394809.74590508</v>
      </c>
    </row>
    <row r="274" spans="1:7">
      <c r="A274">
        <v>272</v>
      </c>
      <c r="B274">
        <v>9321247.28732911</v>
      </c>
      <c r="C274">
        <v>1640605.92811751</v>
      </c>
      <c r="D274">
        <v>2711999.67406915</v>
      </c>
      <c r="E274">
        <v>2950673.14455299</v>
      </c>
      <c r="F274">
        <v>624384.540379243</v>
      </c>
      <c r="G274">
        <v>1393584.00021022</v>
      </c>
    </row>
    <row r="275" spans="1:7">
      <c r="A275">
        <v>273</v>
      </c>
      <c r="B275">
        <v>9321127.39995338</v>
      </c>
      <c r="C275">
        <v>1642228.06511175</v>
      </c>
      <c r="D275">
        <v>2711787.41258893</v>
      </c>
      <c r="E275">
        <v>2950673.14455299</v>
      </c>
      <c r="F275">
        <v>623356.180362003</v>
      </c>
      <c r="G275">
        <v>1393082.5973377</v>
      </c>
    </row>
    <row r="276" spans="1:7">
      <c r="A276">
        <v>274</v>
      </c>
      <c r="B276">
        <v>9321172.22264573</v>
      </c>
      <c r="C276">
        <v>1643772.37337967</v>
      </c>
      <c r="D276">
        <v>2711311.17862561</v>
      </c>
      <c r="E276">
        <v>2950673.14455299</v>
      </c>
      <c r="F276">
        <v>622630.601005899</v>
      </c>
      <c r="G276">
        <v>1392784.92508156</v>
      </c>
    </row>
    <row r="277" spans="1:7">
      <c r="A277">
        <v>275</v>
      </c>
      <c r="B277">
        <v>9321246.62807552</v>
      </c>
      <c r="C277">
        <v>1646224.93938898</v>
      </c>
      <c r="D277">
        <v>2710532.43536098</v>
      </c>
      <c r="E277">
        <v>2950673.14455299</v>
      </c>
      <c r="F277">
        <v>621557.314583586</v>
      </c>
      <c r="G277">
        <v>1392258.79418898</v>
      </c>
    </row>
    <row r="278" spans="1:7">
      <c r="A278">
        <v>276</v>
      </c>
      <c r="B278">
        <v>9321215.63188843</v>
      </c>
      <c r="C278">
        <v>1642844.91622479</v>
      </c>
      <c r="D278">
        <v>2711543.99866327</v>
      </c>
      <c r="E278">
        <v>2950673.14455299</v>
      </c>
      <c r="F278">
        <v>623166.208012112</v>
      </c>
      <c r="G278">
        <v>1392987.36443526</v>
      </c>
    </row>
    <row r="279" spans="1:7">
      <c r="A279">
        <v>277</v>
      </c>
      <c r="B279">
        <v>9321524.47252991</v>
      </c>
      <c r="C279">
        <v>1640861.17266934</v>
      </c>
      <c r="D279">
        <v>2712475.14255474</v>
      </c>
      <c r="E279">
        <v>2950673.14455299</v>
      </c>
      <c r="F279">
        <v>624062.577019058</v>
      </c>
      <c r="G279">
        <v>1393452.43573378</v>
      </c>
    </row>
    <row r="280" spans="1:7">
      <c r="A280">
        <v>278</v>
      </c>
      <c r="B280">
        <v>9321311.35278257</v>
      </c>
      <c r="C280">
        <v>1635607.07217405</v>
      </c>
      <c r="D280">
        <v>2714190.3902025</v>
      </c>
      <c r="E280">
        <v>2950673.14455299</v>
      </c>
      <c r="F280">
        <v>626487.524025706</v>
      </c>
      <c r="G280">
        <v>1394353.22182733</v>
      </c>
    </row>
    <row r="281" spans="1:7">
      <c r="A281">
        <v>279</v>
      </c>
      <c r="B281">
        <v>9321357.38076078</v>
      </c>
      <c r="C281">
        <v>1642806.64406479</v>
      </c>
      <c r="D281">
        <v>2711291.09022928</v>
      </c>
      <c r="E281">
        <v>2950673.14455299</v>
      </c>
      <c r="F281">
        <v>623476.134336101</v>
      </c>
      <c r="G281">
        <v>1393110.36757762</v>
      </c>
    </row>
    <row r="282" spans="1:7">
      <c r="A282">
        <v>280</v>
      </c>
      <c r="B282">
        <v>9321195.5566426</v>
      </c>
      <c r="C282">
        <v>1641581.2457446</v>
      </c>
      <c r="D282">
        <v>2712109.33712087</v>
      </c>
      <c r="E282">
        <v>2950673.14455299</v>
      </c>
      <c r="F282">
        <v>623611.723278274</v>
      </c>
      <c r="G282">
        <v>1393220.10594586</v>
      </c>
    </row>
    <row r="283" spans="1:7">
      <c r="A283">
        <v>281</v>
      </c>
      <c r="B283">
        <v>9321227.10980766</v>
      </c>
      <c r="C283">
        <v>1647683.22507082</v>
      </c>
      <c r="D283">
        <v>2710200.57520193</v>
      </c>
      <c r="E283">
        <v>2950673.14455299</v>
      </c>
      <c r="F283">
        <v>620647.129449764</v>
      </c>
      <c r="G283">
        <v>1392023.03553215</v>
      </c>
    </row>
    <row r="284" spans="1:7">
      <c r="A284">
        <v>282</v>
      </c>
      <c r="B284">
        <v>9321213.75939895</v>
      </c>
      <c r="C284">
        <v>1643172.60990516</v>
      </c>
      <c r="D284">
        <v>2711603.19138054</v>
      </c>
      <c r="E284">
        <v>2950673.14455299</v>
      </c>
      <c r="F284">
        <v>622892.689250543</v>
      </c>
      <c r="G284">
        <v>1392872.12430972</v>
      </c>
    </row>
    <row r="285" spans="1:7">
      <c r="A285">
        <v>283</v>
      </c>
      <c r="B285">
        <v>9321032.18500396</v>
      </c>
      <c r="C285">
        <v>1646708.71250096</v>
      </c>
      <c r="D285">
        <v>2710016.13642296</v>
      </c>
      <c r="E285">
        <v>2950673.14455299</v>
      </c>
      <c r="F285">
        <v>621402.07353961</v>
      </c>
      <c r="G285">
        <v>1392232.11798744</v>
      </c>
    </row>
    <row r="286" spans="1:7">
      <c r="A286">
        <v>284</v>
      </c>
      <c r="B286">
        <v>9321140.67900838</v>
      </c>
      <c r="C286">
        <v>1648095.26831257</v>
      </c>
      <c r="D286">
        <v>2709683.64819707</v>
      </c>
      <c r="E286">
        <v>2950673.14455299</v>
      </c>
      <c r="F286">
        <v>620736.219925688</v>
      </c>
      <c r="G286">
        <v>1391952.39802006</v>
      </c>
    </row>
    <row r="287" spans="1:7">
      <c r="A287">
        <v>285</v>
      </c>
      <c r="B287">
        <v>9321046.05544298</v>
      </c>
      <c r="C287">
        <v>1647254.74490935</v>
      </c>
      <c r="D287">
        <v>2709877.41463547</v>
      </c>
      <c r="E287">
        <v>2950673.14455299</v>
      </c>
      <c r="F287">
        <v>621117.112756977</v>
      </c>
      <c r="G287">
        <v>1392123.63858819</v>
      </c>
    </row>
    <row r="288" spans="1:7">
      <c r="A288">
        <v>286</v>
      </c>
      <c r="B288">
        <v>9320898.83940786</v>
      </c>
      <c r="C288">
        <v>1645679.43801122</v>
      </c>
      <c r="D288">
        <v>2710291.48207794</v>
      </c>
      <c r="E288">
        <v>2950673.14455299</v>
      </c>
      <c r="F288">
        <v>621854.873094526</v>
      </c>
      <c r="G288">
        <v>1392399.90167118</v>
      </c>
    </row>
    <row r="289" spans="1:7">
      <c r="A289">
        <v>287</v>
      </c>
      <c r="B289">
        <v>9320956.97432308</v>
      </c>
      <c r="C289">
        <v>1646770.52641684</v>
      </c>
      <c r="D289">
        <v>2709960.75000628</v>
      </c>
      <c r="E289">
        <v>2950673.14455299</v>
      </c>
      <c r="F289">
        <v>621349.836284665</v>
      </c>
      <c r="G289">
        <v>1392202.7170623</v>
      </c>
    </row>
    <row r="290" spans="1:7">
      <c r="A290">
        <v>288</v>
      </c>
      <c r="B290">
        <v>9320931.68511757</v>
      </c>
      <c r="C290">
        <v>1647459.95679209</v>
      </c>
      <c r="D290">
        <v>2709813.40376936</v>
      </c>
      <c r="E290">
        <v>2950673.14455299</v>
      </c>
      <c r="F290">
        <v>620952.785672663</v>
      </c>
      <c r="G290">
        <v>1392032.39433046</v>
      </c>
    </row>
    <row r="291" spans="1:7">
      <c r="A291">
        <v>289</v>
      </c>
      <c r="B291">
        <v>9320923.06297284</v>
      </c>
      <c r="C291">
        <v>1646761.88785485</v>
      </c>
      <c r="D291">
        <v>2709915.13342432</v>
      </c>
      <c r="E291">
        <v>2950673.14455299</v>
      </c>
      <c r="F291">
        <v>621372.943538945</v>
      </c>
      <c r="G291">
        <v>1392199.95360174</v>
      </c>
    </row>
    <row r="292" spans="1:7">
      <c r="A292">
        <v>290</v>
      </c>
      <c r="B292">
        <v>9320949.0588593</v>
      </c>
      <c r="C292">
        <v>1643947.27363988</v>
      </c>
      <c r="D292">
        <v>2710742.2016041</v>
      </c>
      <c r="E292">
        <v>2950673.14455299</v>
      </c>
      <c r="F292">
        <v>622800.156427407</v>
      </c>
      <c r="G292">
        <v>1392786.28263492</v>
      </c>
    </row>
    <row r="293" spans="1:7">
      <c r="A293">
        <v>291</v>
      </c>
      <c r="B293">
        <v>9320968.39410907</v>
      </c>
      <c r="C293">
        <v>1646203.80742051</v>
      </c>
      <c r="D293">
        <v>2710081.70370785</v>
      </c>
      <c r="E293">
        <v>2950673.14455299</v>
      </c>
      <c r="F293">
        <v>621669.219216619</v>
      </c>
      <c r="G293">
        <v>1392340.5192111</v>
      </c>
    </row>
    <row r="294" spans="1:7">
      <c r="A294">
        <v>292</v>
      </c>
      <c r="B294">
        <v>9320841.21902578</v>
      </c>
      <c r="C294">
        <v>1645824.66031641</v>
      </c>
      <c r="D294">
        <v>2710219.32484814</v>
      </c>
      <c r="E294">
        <v>2950673.14455299</v>
      </c>
      <c r="F294">
        <v>621750.027519056</v>
      </c>
      <c r="G294">
        <v>1392374.06178918</v>
      </c>
    </row>
    <row r="295" spans="1:7">
      <c r="A295">
        <v>293</v>
      </c>
      <c r="B295">
        <v>9320856.40681808</v>
      </c>
      <c r="C295">
        <v>1645454.33348056</v>
      </c>
      <c r="D295">
        <v>2710344.61577194</v>
      </c>
      <c r="E295">
        <v>2950673.14455299</v>
      </c>
      <c r="F295">
        <v>621943.41259361</v>
      </c>
      <c r="G295">
        <v>1392440.90041898</v>
      </c>
    </row>
    <row r="296" spans="1:7">
      <c r="A296">
        <v>294</v>
      </c>
      <c r="B296">
        <v>9320879.77669892</v>
      </c>
      <c r="C296">
        <v>1646271.64971395</v>
      </c>
      <c r="D296">
        <v>2710055.50204581</v>
      </c>
      <c r="E296">
        <v>2950673.14455299</v>
      </c>
      <c r="F296">
        <v>621575.79987059</v>
      </c>
      <c r="G296">
        <v>1392303.68051557</v>
      </c>
    </row>
    <row r="297" spans="1:7">
      <c r="A297">
        <v>295</v>
      </c>
      <c r="B297">
        <v>9320872.39933416</v>
      </c>
      <c r="C297">
        <v>1646027.24844161</v>
      </c>
      <c r="D297">
        <v>2710140.15291678</v>
      </c>
      <c r="E297">
        <v>2950673.14455299</v>
      </c>
      <c r="F297">
        <v>621688.024999429</v>
      </c>
      <c r="G297">
        <v>1392343.82842334</v>
      </c>
    </row>
    <row r="298" spans="1:7">
      <c r="A298">
        <v>296</v>
      </c>
      <c r="B298">
        <v>9320892.4900899</v>
      </c>
      <c r="C298">
        <v>1645931.83943721</v>
      </c>
      <c r="D298">
        <v>2710253.76167677</v>
      </c>
      <c r="E298">
        <v>2950673.14455299</v>
      </c>
      <c r="F298">
        <v>621685.483996289</v>
      </c>
      <c r="G298">
        <v>1392348.26042664</v>
      </c>
    </row>
    <row r="299" spans="1:7">
      <c r="A299">
        <v>297</v>
      </c>
      <c r="B299">
        <v>9320820.70535444</v>
      </c>
      <c r="C299">
        <v>1644761.42661662</v>
      </c>
      <c r="D299">
        <v>2710501.06051913</v>
      </c>
      <c r="E299">
        <v>2950673.14455299</v>
      </c>
      <c r="F299">
        <v>622285.44291776</v>
      </c>
      <c r="G299">
        <v>1392599.63074794</v>
      </c>
    </row>
    <row r="300" spans="1:7">
      <c r="A300">
        <v>298</v>
      </c>
      <c r="B300">
        <v>9320812.1936255</v>
      </c>
      <c r="C300">
        <v>1644341.75403302</v>
      </c>
      <c r="D300">
        <v>2710665.32037974</v>
      </c>
      <c r="E300">
        <v>2950673.14455299</v>
      </c>
      <c r="F300">
        <v>622463.584246024</v>
      </c>
      <c r="G300">
        <v>1392668.39041373</v>
      </c>
    </row>
    <row r="301" spans="1:7">
      <c r="A301">
        <v>299</v>
      </c>
      <c r="B301">
        <v>9320779.73418279</v>
      </c>
      <c r="C301">
        <v>1644203.17037518</v>
      </c>
      <c r="D301">
        <v>2710478.14388955</v>
      </c>
      <c r="E301">
        <v>2950673.14455299</v>
      </c>
      <c r="F301">
        <v>622689.536661357</v>
      </c>
      <c r="G301">
        <v>1392735.73870371</v>
      </c>
    </row>
    <row r="302" spans="1:7">
      <c r="A302">
        <v>300</v>
      </c>
      <c r="B302">
        <v>9320792.04681102</v>
      </c>
      <c r="C302">
        <v>1643055.44073401</v>
      </c>
      <c r="D302">
        <v>2710805.91976773</v>
      </c>
      <c r="E302">
        <v>2950673.14455299</v>
      </c>
      <c r="F302">
        <v>623261.229752242</v>
      </c>
      <c r="G302">
        <v>1392996.31200404</v>
      </c>
    </row>
    <row r="303" spans="1:7">
      <c r="A303">
        <v>301</v>
      </c>
      <c r="B303">
        <v>9320755.45082555</v>
      </c>
      <c r="C303">
        <v>1645264.14548905</v>
      </c>
      <c r="D303">
        <v>2710018.38768512</v>
      </c>
      <c r="E303">
        <v>2950673.14455299</v>
      </c>
      <c r="F303">
        <v>622259.533910629</v>
      </c>
      <c r="G303">
        <v>1392540.23918776</v>
      </c>
    </row>
    <row r="304" spans="1:7">
      <c r="A304">
        <v>302</v>
      </c>
      <c r="B304">
        <v>9320715.3911064</v>
      </c>
      <c r="C304">
        <v>1647581.78780304</v>
      </c>
      <c r="D304">
        <v>2709264.71937592</v>
      </c>
      <c r="E304">
        <v>2950673.14455299</v>
      </c>
      <c r="F304">
        <v>621111.058536955</v>
      </c>
      <c r="G304">
        <v>1392084.68083749</v>
      </c>
    </row>
    <row r="305" spans="1:7">
      <c r="A305">
        <v>303</v>
      </c>
      <c r="B305">
        <v>9320639.92612429</v>
      </c>
      <c r="C305">
        <v>1643294.28974644</v>
      </c>
      <c r="D305">
        <v>2710756.88492387</v>
      </c>
      <c r="E305">
        <v>2950673.14455299</v>
      </c>
      <c r="F305">
        <v>623054.133474698</v>
      </c>
      <c r="G305">
        <v>1392861.47342629</v>
      </c>
    </row>
    <row r="306" spans="1:7">
      <c r="A306">
        <v>304</v>
      </c>
      <c r="B306">
        <v>9320715.489253</v>
      </c>
      <c r="C306">
        <v>1643702.37942883</v>
      </c>
      <c r="D306">
        <v>2710544.51630918</v>
      </c>
      <c r="E306">
        <v>2950673.14455299</v>
      </c>
      <c r="F306">
        <v>622990.299047269</v>
      </c>
      <c r="G306">
        <v>1392805.14991474</v>
      </c>
    </row>
    <row r="307" spans="1:7">
      <c r="A307">
        <v>305</v>
      </c>
      <c r="B307">
        <v>9320614.50436955</v>
      </c>
      <c r="C307">
        <v>1643840.73331836</v>
      </c>
      <c r="D307">
        <v>2710570.13022207</v>
      </c>
      <c r="E307">
        <v>2950673.14455299</v>
      </c>
      <c r="F307">
        <v>622793.6847538</v>
      </c>
      <c r="G307">
        <v>1392736.81152233</v>
      </c>
    </row>
    <row r="308" spans="1:7">
      <c r="A308">
        <v>306</v>
      </c>
      <c r="B308">
        <v>9320562.49681936</v>
      </c>
      <c r="C308">
        <v>1643958.69596819</v>
      </c>
      <c r="D308">
        <v>2710633.18419626</v>
      </c>
      <c r="E308">
        <v>2950673.14455299</v>
      </c>
      <c r="F308">
        <v>622634.040835401</v>
      </c>
      <c r="G308">
        <v>1392663.43126652</v>
      </c>
    </row>
    <row r="309" spans="1:7">
      <c r="A309">
        <v>307</v>
      </c>
      <c r="B309">
        <v>9320568.71584944</v>
      </c>
      <c r="C309">
        <v>1645343.62504305</v>
      </c>
      <c r="D309">
        <v>2710137.5184546</v>
      </c>
      <c r="E309">
        <v>2950673.14455299</v>
      </c>
      <c r="F309">
        <v>622013.605669674</v>
      </c>
      <c r="G309">
        <v>1392400.82212912</v>
      </c>
    </row>
    <row r="310" spans="1:7">
      <c r="A310">
        <v>308</v>
      </c>
      <c r="B310">
        <v>9320564.99024547</v>
      </c>
      <c r="C310">
        <v>1642940.74879334</v>
      </c>
      <c r="D310">
        <v>2711085.30169727</v>
      </c>
      <c r="E310">
        <v>2950673.14455299</v>
      </c>
      <c r="F310">
        <v>623030.750529909</v>
      </c>
      <c r="G310">
        <v>1392835.04467196</v>
      </c>
    </row>
    <row r="311" spans="1:7">
      <c r="A311">
        <v>309</v>
      </c>
      <c r="B311">
        <v>9320561.83841042</v>
      </c>
      <c r="C311">
        <v>1643601.40336531</v>
      </c>
      <c r="D311">
        <v>2710725.80708711</v>
      </c>
      <c r="E311">
        <v>2950673.14455299</v>
      </c>
      <c r="F311">
        <v>622827.351400937</v>
      </c>
      <c r="G311">
        <v>1392734.13200407</v>
      </c>
    </row>
    <row r="312" spans="1:7">
      <c r="A312">
        <v>310</v>
      </c>
      <c r="B312">
        <v>9320509.74965775</v>
      </c>
      <c r="C312">
        <v>1644382.0460876</v>
      </c>
      <c r="D312">
        <v>2710585.95428121</v>
      </c>
      <c r="E312">
        <v>2950673.14455299</v>
      </c>
      <c r="F312">
        <v>622344.15639767</v>
      </c>
      <c r="G312">
        <v>1392524.44833827</v>
      </c>
    </row>
    <row r="313" spans="1:7">
      <c r="A313">
        <v>311</v>
      </c>
      <c r="B313">
        <v>9320521.45986613</v>
      </c>
      <c r="C313">
        <v>1645264.18297095</v>
      </c>
      <c r="D313">
        <v>2710364.50299045</v>
      </c>
      <c r="E313">
        <v>2950673.14455299</v>
      </c>
      <c r="F313">
        <v>621881.040966449</v>
      </c>
      <c r="G313">
        <v>1392338.5883853</v>
      </c>
    </row>
    <row r="314" spans="1:7">
      <c r="A314">
        <v>312</v>
      </c>
      <c r="B314">
        <v>9320480.66881767</v>
      </c>
      <c r="C314">
        <v>1643651.07991345</v>
      </c>
      <c r="D314">
        <v>2710826.04483516</v>
      </c>
      <c r="E314">
        <v>2950673.14455299</v>
      </c>
      <c r="F314">
        <v>622669.991973706</v>
      </c>
      <c r="G314">
        <v>1392660.40754238</v>
      </c>
    </row>
    <row r="315" spans="1:7">
      <c r="A315">
        <v>313</v>
      </c>
      <c r="B315">
        <v>9320527.32420857</v>
      </c>
      <c r="C315">
        <v>1642878.83976435</v>
      </c>
      <c r="D315">
        <v>2711026.67789921</v>
      </c>
      <c r="E315">
        <v>2950673.14455299</v>
      </c>
      <c r="F315">
        <v>623106.924729174</v>
      </c>
      <c r="G315">
        <v>1392841.73726285</v>
      </c>
    </row>
    <row r="316" spans="1:7">
      <c r="A316">
        <v>314</v>
      </c>
      <c r="B316">
        <v>9320428.67688571</v>
      </c>
      <c r="C316">
        <v>1644462.7673057</v>
      </c>
      <c r="D316">
        <v>2710533.04097403</v>
      </c>
      <c r="E316">
        <v>2950673.14455299</v>
      </c>
      <c r="F316">
        <v>622251.552272952</v>
      </c>
      <c r="G316">
        <v>1392508.17178003</v>
      </c>
    </row>
    <row r="317" spans="1:7">
      <c r="A317">
        <v>315</v>
      </c>
      <c r="B317">
        <v>9320446.38438582</v>
      </c>
      <c r="C317">
        <v>1646221.81499974</v>
      </c>
      <c r="D317">
        <v>2710033.01823317</v>
      </c>
      <c r="E317">
        <v>2950673.14455299</v>
      </c>
      <c r="F317">
        <v>621363.5639176</v>
      </c>
      <c r="G317">
        <v>1392154.84268232</v>
      </c>
    </row>
    <row r="318" spans="1:7">
      <c r="A318">
        <v>316</v>
      </c>
      <c r="B318">
        <v>9320432.52303949</v>
      </c>
      <c r="C318">
        <v>1645376.98839864</v>
      </c>
      <c r="D318">
        <v>2710208.793358</v>
      </c>
      <c r="E318">
        <v>2950673.14455299</v>
      </c>
      <c r="F318">
        <v>621832.763958067</v>
      </c>
      <c r="G318">
        <v>1392340.83277179</v>
      </c>
    </row>
    <row r="319" spans="1:7">
      <c r="A319">
        <v>317</v>
      </c>
      <c r="B319">
        <v>9320476.70775338</v>
      </c>
      <c r="C319">
        <v>1645268.43352187</v>
      </c>
      <c r="D319">
        <v>2710286.75968723</v>
      </c>
      <c r="E319">
        <v>2950673.14455299</v>
      </c>
      <c r="F319">
        <v>621907.766240902</v>
      </c>
      <c r="G319">
        <v>1392340.60375039</v>
      </c>
    </row>
    <row r="320" spans="1:7">
      <c r="A320">
        <v>318</v>
      </c>
      <c r="B320">
        <v>9320422.38510141</v>
      </c>
      <c r="C320">
        <v>1644541.66239322</v>
      </c>
      <c r="D320">
        <v>2710476.96261787</v>
      </c>
      <c r="E320">
        <v>2950673.14455299</v>
      </c>
      <c r="F320">
        <v>622233.057195051</v>
      </c>
      <c r="G320">
        <v>1392497.55834227</v>
      </c>
    </row>
    <row r="321" spans="1:7">
      <c r="A321">
        <v>319</v>
      </c>
      <c r="B321">
        <v>9320440.34645296</v>
      </c>
      <c r="C321">
        <v>1644160.39091502</v>
      </c>
      <c r="D321">
        <v>2710754.42372481</v>
      </c>
      <c r="E321">
        <v>2950673.14455299</v>
      </c>
      <c r="F321">
        <v>622326.784332602</v>
      </c>
      <c r="G321">
        <v>1392525.60292755</v>
      </c>
    </row>
    <row r="322" spans="1:7">
      <c r="A322">
        <v>320</v>
      </c>
      <c r="B322">
        <v>9320466.38526994</v>
      </c>
      <c r="C322">
        <v>1644809.75049345</v>
      </c>
      <c r="D322">
        <v>2710390.9599896</v>
      </c>
      <c r="E322">
        <v>2950673.14455299</v>
      </c>
      <c r="F322">
        <v>622130.247885701</v>
      </c>
      <c r="G322">
        <v>1392462.2823482</v>
      </c>
    </row>
    <row r="323" spans="1:7">
      <c r="A323">
        <v>321</v>
      </c>
      <c r="B323">
        <v>9320426.29923369</v>
      </c>
      <c r="C323">
        <v>1644786.11654314</v>
      </c>
      <c r="D323">
        <v>2710378.53474383</v>
      </c>
      <c r="E323">
        <v>2950673.14455299</v>
      </c>
      <c r="F323">
        <v>622138.345917492</v>
      </c>
      <c r="G323">
        <v>1392450.15747624</v>
      </c>
    </row>
    <row r="324" spans="1:7">
      <c r="A324">
        <v>322</v>
      </c>
      <c r="B324">
        <v>9320438.92951239</v>
      </c>
      <c r="C324">
        <v>1644558.29285482</v>
      </c>
      <c r="D324">
        <v>2710516.96939363</v>
      </c>
      <c r="E324">
        <v>2950673.14455299</v>
      </c>
      <c r="F324">
        <v>622208.024417883</v>
      </c>
      <c r="G324">
        <v>1392482.49829306</v>
      </c>
    </row>
    <row r="325" spans="1:7">
      <c r="A325">
        <v>323</v>
      </c>
      <c r="B325">
        <v>9320445.50038164</v>
      </c>
      <c r="C325">
        <v>1645710.01224892</v>
      </c>
      <c r="D325">
        <v>2710118.11384052</v>
      </c>
      <c r="E325">
        <v>2950673.14455299</v>
      </c>
      <c r="F325">
        <v>621676.013694196</v>
      </c>
      <c r="G325">
        <v>1392268.21604501</v>
      </c>
    </row>
    <row r="326" spans="1:7">
      <c r="A326">
        <v>324</v>
      </c>
      <c r="B326">
        <v>9320430.37941254</v>
      </c>
      <c r="C326">
        <v>1645497.92909147</v>
      </c>
      <c r="D326">
        <v>2710275.15734717</v>
      </c>
      <c r="E326">
        <v>2950673.14455299</v>
      </c>
      <c r="F326">
        <v>621713.194704135</v>
      </c>
      <c r="G326">
        <v>1392270.95371676</v>
      </c>
    </row>
    <row r="327" spans="1:7">
      <c r="A327">
        <v>325</v>
      </c>
      <c r="B327">
        <v>9320459.9525822</v>
      </c>
      <c r="C327">
        <v>1642916.79736264</v>
      </c>
      <c r="D327">
        <v>2711165.92492019</v>
      </c>
      <c r="E327">
        <v>2950673.14455299</v>
      </c>
      <c r="F327">
        <v>622890.633234993</v>
      </c>
      <c r="G327">
        <v>1392813.45251139</v>
      </c>
    </row>
    <row r="328" spans="1:7">
      <c r="A328">
        <v>326</v>
      </c>
      <c r="B328">
        <v>9320417.27013198</v>
      </c>
      <c r="C328">
        <v>1644706.23351415</v>
      </c>
      <c r="D328">
        <v>2710476.66577254</v>
      </c>
      <c r="E328">
        <v>2950673.14455299</v>
      </c>
      <c r="F328">
        <v>622102.167240682</v>
      </c>
      <c r="G328">
        <v>1392459.05905162</v>
      </c>
    </row>
    <row r="329" spans="1:7">
      <c r="A329">
        <v>327</v>
      </c>
      <c r="B329">
        <v>9320436.75285835</v>
      </c>
      <c r="C329">
        <v>1639259.3206636</v>
      </c>
      <c r="D329">
        <v>2712334.53221089</v>
      </c>
      <c r="E329">
        <v>2950673.14455299</v>
      </c>
      <c r="F329">
        <v>624682.589889358</v>
      </c>
      <c r="G329">
        <v>1393487.16554151</v>
      </c>
    </row>
    <row r="330" spans="1:7">
      <c r="A330">
        <v>328</v>
      </c>
      <c r="B330">
        <v>9320424.7269723</v>
      </c>
      <c r="C330">
        <v>1643387.18398627</v>
      </c>
      <c r="D330">
        <v>2710915.86421593</v>
      </c>
      <c r="E330">
        <v>2950673.14455299</v>
      </c>
      <c r="F330">
        <v>622743.223946779</v>
      </c>
      <c r="G330">
        <v>1392705.31027032</v>
      </c>
    </row>
    <row r="331" spans="1:7">
      <c r="A331">
        <v>329</v>
      </c>
      <c r="B331">
        <v>9320442.02181271</v>
      </c>
      <c r="C331">
        <v>1648694.16134392</v>
      </c>
      <c r="D331">
        <v>2709082.37965378</v>
      </c>
      <c r="E331">
        <v>2950673.14455299</v>
      </c>
      <c r="F331">
        <v>620285.355961556</v>
      </c>
      <c r="G331">
        <v>1391706.98030046</v>
      </c>
    </row>
    <row r="332" spans="1:7">
      <c r="A332">
        <v>330</v>
      </c>
      <c r="B332">
        <v>9320440.02004434</v>
      </c>
      <c r="C332">
        <v>1644344.75574319</v>
      </c>
      <c r="D332">
        <v>2710641.93013881</v>
      </c>
      <c r="E332">
        <v>2950673.14455299</v>
      </c>
      <c r="F332">
        <v>622250.156767207</v>
      </c>
      <c r="G332">
        <v>1392530.03284214</v>
      </c>
    </row>
    <row r="333" spans="1:7">
      <c r="A333">
        <v>331</v>
      </c>
      <c r="B333">
        <v>9320473.43521853</v>
      </c>
      <c r="C333">
        <v>1644221.93065868</v>
      </c>
      <c r="D333">
        <v>2710593.48147175</v>
      </c>
      <c r="E333">
        <v>2950673.14455299</v>
      </c>
      <c r="F333">
        <v>622382.82143864</v>
      </c>
      <c r="G333">
        <v>1392602.05709647</v>
      </c>
    </row>
    <row r="334" spans="1:7">
      <c r="A334">
        <v>332</v>
      </c>
      <c r="B334">
        <v>9320439.76811668</v>
      </c>
      <c r="C334">
        <v>1645140.45563017</v>
      </c>
      <c r="D334">
        <v>2710275.36533428</v>
      </c>
      <c r="E334">
        <v>2950673.14455299</v>
      </c>
      <c r="F334">
        <v>621956.379393613</v>
      </c>
      <c r="G334">
        <v>1392394.42320562</v>
      </c>
    </row>
    <row r="335" spans="1:7">
      <c r="A335">
        <v>333</v>
      </c>
      <c r="B335">
        <v>9320479.86090849</v>
      </c>
      <c r="C335">
        <v>1643683.65810306</v>
      </c>
      <c r="D335">
        <v>2710738.21873245</v>
      </c>
      <c r="E335">
        <v>2950673.14455299</v>
      </c>
      <c r="F335">
        <v>622693.478269191</v>
      </c>
      <c r="G335">
        <v>1392691.3612508</v>
      </c>
    </row>
    <row r="336" spans="1:7">
      <c r="A336">
        <v>334</v>
      </c>
      <c r="B336">
        <v>9320405.57328436</v>
      </c>
      <c r="C336">
        <v>1646099.29866941</v>
      </c>
      <c r="D336">
        <v>2709987.28060889</v>
      </c>
      <c r="E336">
        <v>2950673.14455299</v>
      </c>
      <c r="F336">
        <v>621460.027743285</v>
      </c>
      <c r="G336">
        <v>1392185.82170978</v>
      </c>
    </row>
    <row r="337" spans="1:7">
      <c r="A337">
        <v>335</v>
      </c>
      <c r="B337">
        <v>9320441.90741841</v>
      </c>
      <c r="C337">
        <v>1646767.105077</v>
      </c>
      <c r="D337">
        <v>2709680.18725094</v>
      </c>
      <c r="E337">
        <v>2950673.14455299</v>
      </c>
      <c r="F337">
        <v>621221.455177921</v>
      </c>
      <c r="G337">
        <v>1392100.01535956</v>
      </c>
    </row>
    <row r="338" spans="1:7">
      <c r="A338">
        <v>336</v>
      </c>
      <c r="B338">
        <v>9320418.37617043</v>
      </c>
      <c r="C338">
        <v>1646848.44030303</v>
      </c>
      <c r="D338">
        <v>2709776.35629911</v>
      </c>
      <c r="E338">
        <v>2950673.14455299</v>
      </c>
      <c r="F338">
        <v>621085.837224175</v>
      </c>
      <c r="G338">
        <v>1392034.59779113</v>
      </c>
    </row>
    <row r="339" spans="1:7">
      <c r="A339">
        <v>337</v>
      </c>
      <c r="B339">
        <v>9320467.131681</v>
      </c>
      <c r="C339">
        <v>1647856.01876538</v>
      </c>
      <c r="D339">
        <v>2709716.11653701</v>
      </c>
      <c r="E339">
        <v>2950673.14455299</v>
      </c>
      <c r="F339">
        <v>620444.718253141</v>
      </c>
      <c r="G339">
        <v>1391777.13357248</v>
      </c>
    </row>
    <row r="340" spans="1:7">
      <c r="A340">
        <v>338</v>
      </c>
      <c r="B340">
        <v>9320410.01454322</v>
      </c>
      <c r="C340">
        <v>1646581.62594548</v>
      </c>
      <c r="D340">
        <v>2709843.08817066</v>
      </c>
      <c r="E340">
        <v>2950673.14455299</v>
      </c>
      <c r="F340">
        <v>621220.222642745</v>
      </c>
      <c r="G340">
        <v>1392091.93323134</v>
      </c>
    </row>
    <row r="341" spans="1:7">
      <c r="A341">
        <v>339</v>
      </c>
      <c r="B341">
        <v>9320441.6026701</v>
      </c>
      <c r="C341">
        <v>1646272.53152208</v>
      </c>
      <c r="D341">
        <v>2709871.25261165</v>
      </c>
      <c r="E341">
        <v>2950673.14455299</v>
      </c>
      <c r="F341">
        <v>621470.666937588</v>
      </c>
      <c r="G341">
        <v>1392154.00704579</v>
      </c>
    </row>
    <row r="342" spans="1:7">
      <c r="A342">
        <v>340</v>
      </c>
      <c r="B342">
        <v>9320439.72952987</v>
      </c>
      <c r="C342">
        <v>1645198.78391147</v>
      </c>
      <c r="D342">
        <v>2710171.61882783</v>
      </c>
      <c r="E342">
        <v>2950673.14455299</v>
      </c>
      <c r="F342">
        <v>621994.264037625</v>
      </c>
      <c r="G342">
        <v>1392401.91819996</v>
      </c>
    </row>
    <row r="343" spans="1:7">
      <c r="A343">
        <v>341</v>
      </c>
      <c r="B343">
        <v>9320407.79964002</v>
      </c>
      <c r="C343">
        <v>1646523.59949387</v>
      </c>
      <c r="D343">
        <v>2709853.569873</v>
      </c>
      <c r="E343">
        <v>2950673.14455299</v>
      </c>
      <c r="F343">
        <v>621268.264007988</v>
      </c>
      <c r="G343">
        <v>1392089.22171218</v>
      </c>
    </row>
    <row r="344" spans="1:7">
      <c r="A344">
        <v>342</v>
      </c>
      <c r="B344">
        <v>9320399.93431854</v>
      </c>
      <c r="C344">
        <v>1646560.98531699</v>
      </c>
      <c r="D344">
        <v>2709850.10033751</v>
      </c>
      <c r="E344">
        <v>2950673.14455299</v>
      </c>
      <c r="F344">
        <v>621223.008201165</v>
      </c>
      <c r="G344">
        <v>1392092.69590989</v>
      </c>
    </row>
    <row r="345" spans="1:7">
      <c r="A345">
        <v>343</v>
      </c>
      <c r="B345">
        <v>9320401.77340125</v>
      </c>
      <c r="C345">
        <v>1646643.67791731</v>
      </c>
      <c r="D345">
        <v>2709850.28406414</v>
      </c>
      <c r="E345">
        <v>2950673.14455299</v>
      </c>
      <c r="F345">
        <v>621174.703931692</v>
      </c>
      <c r="G345">
        <v>1392059.96293512</v>
      </c>
    </row>
    <row r="346" spans="1:7">
      <c r="A346">
        <v>344</v>
      </c>
      <c r="B346">
        <v>9320402.59853503</v>
      </c>
      <c r="C346">
        <v>1646191.07612078</v>
      </c>
      <c r="D346">
        <v>2709986.19831395</v>
      </c>
      <c r="E346">
        <v>2950673.14455299</v>
      </c>
      <c r="F346">
        <v>621387.813721451</v>
      </c>
      <c r="G346">
        <v>1392164.36582585</v>
      </c>
    </row>
    <row r="347" spans="1:7">
      <c r="A347">
        <v>345</v>
      </c>
      <c r="B347">
        <v>9320400.73877138</v>
      </c>
      <c r="C347">
        <v>1645932.98699604</v>
      </c>
      <c r="D347">
        <v>2710096.57348627</v>
      </c>
      <c r="E347">
        <v>2950673.14455299</v>
      </c>
      <c r="F347">
        <v>621480.371567402</v>
      </c>
      <c r="G347">
        <v>1392217.66216868</v>
      </c>
    </row>
    <row r="348" spans="1:7">
      <c r="A348">
        <v>346</v>
      </c>
      <c r="B348">
        <v>9320395.78875988</v>
      </c>
      <c r="C348">
        <v>1646554.44897277</v>
      </c>
      <c r="D348">
        <v>2709830.87190002</v>
      </c>
      <c r="E348">
        <v>2950673.14455299</v>
      </c>
      <c r="F348">
        <v>621238.542155559</v>
      </c>
      <c r="G348">
        <v>1392098.78117854</v>
      </c>
    </row>
    <row r="349" spans="1:7">
      <c r="A349">
        <v>347</v>
      </c>
      <c r="B349">
        <v>9320411.21989828</v>
      </c>
      <c r="C349">
        <v>1646383.46231316</v>
      </c>
      <c r="D349">
        <v>2709878.62181099</v>
      </c>
      <c r="E349">
        <v>2950673.14455299</v>
      </c>
      <c r="F349">
        <v>621325.621210563</v>
      </c>
      <c r="G349">
        <v>1392150.37001058</v>
      </c>
    </row>
    <row r="350" spans="1:7">
      <c r="A350">
        <v>348</v>
      </c>
      <c r="B350">
        <v>9320407.29565106</v>
      </c>
      <c r="C350">
        <v>1646673.97697209</v>
      </c>
      <c r="D350">
        <v>2709768.92308898</v>
      </c>
      <c r="E350">
        <v>2950673.14455299</v>
      </c>
      <c r="F350">
        <v>621204.369352218</v>
      </c>
      <c r="G350">
        <v>1392086.88168479</v>
      </c>
    </row>
    <row r="351" spans="1:7">
      <c r="A351">
        <v>349</v>
      </c>
      <c r="B351">
        <v>9320383.88081378</v>
      </c>
      <c r="C351">
        <v>1643925.4596606</v>
      </c>
      <c r="D351">
        <v>2710725.35316553</v>
      </c>
      <c r="E351">
        <v>2950673.14455299</v>
      </c>
      <c r="F351">
        <v>622468.387567737</v>
      </c>
      <c r="G351">
        <v>1392591.53586692</v>
      </c>
    </row>
    <row r="352" spans="1:7">
      <c r="A352">
        <v>350</v>
      </c>
      <c r="B352">
        <v>9320388.47989631</v>
      </c>
      <c r="C352">
        <v>1642940.2291547</v>
      </c>
      <c r="D352">
        <v>2711064.82635923</v>
      </c>
      <c r="E352">
        <v>2950673.14455299</v>
      </c>
      <c r="F352">
        <v>622929.717603546</v>
      </c>
      <c r="G352">
        <v>1392780.56222585</v>
      </c>
    </row>
    <row r="353" spans="1:7">
      <c r="A353">
        <v>351</v>
      </c>
      <c r="B353">
        <v>9320383.279313</v>
      </c>
      <c r="C353">
        <v>1644114.24276853</v>
      </c>
      <c r="D353">
        <v>2710618.72068804</v>
      </c>
      <c r="E353">
        <v>2950673.14455299</v>
      </c>
      <c r="F353">
        <v>622414.022134042</v>
      </c>
      <c r="G353">
        <v>1392563.1491694</v>
      </c>
    </row>
    <row r="354" spans="1:7">
      <c r="A354">
        <v>352</v>
      </c>
      <c r="B354">
        <v>9320391.41794323</v>
      </c>
      <c r="C354">
        <v>1644196.21140862</v>
      </c>
      <c r="D354">
        <v>2710648.23143997</v>
      </c>
      <c r="E354">
        <v>2950673.14455299</v>
      </c>
      <c r="F354">
        <v>622341.807945675</v>
      </c>
      <c r="G354">
        <v>1392532.02259597</v>
      </c>
    </row>
    <row r="355" spans="1:7">
      <c r="A355">
        <v>353</v>
      </c>
      <c r="B355">
        <v>9320375.67316136</v>
      </c>
      <c r="C355">
        <v>1644901.20161699</v>
      </c>
      <c r="D355">
        <v>2710449.46823135</v>
      </c>
      <c r="E355">
        <v>2950673.14455299</v>
      </c>
      <c r="F355">
        <v>621970.466573536</v>
      </c>
      <c r="G355">
        <v>1392381.3921865</v>
      </c>
    </row>
    <row r="356" spans="1:7">
      <c r="A356">
        <v>354</v>
      </c>
      <c r="B356">
        <v>9320379.66634971</v>
      </c>
      <c r="C356">
        <v>1645081.07175463</v>
      </c>
      <c r="D356">
        <v>2710398.91848066</v>
      </c>
      <c r="E356">
        <v>2950673.14455299</v>
      </c>
      <c r="F356">
        <v>621885.847038264</v>
      </c>
      <c r="G356">
        <v>1392340.68452317</v>
      </c>
    </row>
    <row r="357" spans="1:7">
      <c r="A357">
        <v>355</v>
      </c>
      <c r="B357">
        <v>9320357.35069126</v>
      </c>
      <c r="C357">
        <v>1644678.57636946</v>
      </c>
      <c r="D357">
        <v>2710466.51313635</v>
      </c>
      <c r="E357">
        <v>2950673.14455299</v>
      </c>
      <c r="F357">
        <v>622115.222909308</v>
      </c>
      <c r="G357">
        <v>1392423.89372314</v>
      </c>
    </row>
    <row r="358" spans="1:7">
      <c r="A358">
        <v>356</v>
      </c>
      <c r="B358">
        <v>9320376.41814921</v>
      </c>
      <c r="C358">
        <v>1644719.79586715</v>
      </c>
      <c r="D358">
        <v>2710391.92642303</v>
      </c>
      <c r="E358">
        <v>2950673.14455299</v>
      </c>
      <c r="F358">
        <v>622155.434228008</v>
      </c>
      <c r="G358">
        <v>1392436.11707803</v>
      </c>
    </row>
    <row r="359" spans="1:7">
      <c r="A359">
        <v>357</v>
      </c>
      <c r="B359">
        <v>9320365.31004808</v>
      </c>
      <c r="C359">
        <v>1644199.33023425</v>
      </c>
      <c r="D359">
        <v>2710633.57652232</v>
      </c>
      <c r="E359">
        <v>2950673.14455299</v>
      </c>
      <c r="F359">
        <v>622344.192444343</v>
      </c>
      <c r="G359">
        <v>1392515.06629418</v>
      </c>
    </row>
    <row r="360" spans="1:7">
      <c r="A360">
        <v>358</v>
      </c>
      <c r="B360">
        <v>9320358.12785663</v>
      </c>
      <c r="C360">
        <v>1644848.65881781</v>
      </c>
      <c r="D360">
        <v>2710382.76847389</v>
      </c>
      <c r="E360">
        <v>2950673.14455299</v>
      </c>
      <c r="F360">
        <v>622057.687538798</v>
      </c>
      <c r="G360">
        <v>1392395.86847315</v>
      </c>
    </row>
    <row r="361" spans="1:7">
      <c r="A361">
        <v>359</v>
      </c>
      <c r="B361">
        <v>9320359.03832601</v>
      </c>
      <c r="C361">
        <v>1644290.24895031</v>
      </c>
      <c r="D361">
        <v>2710568.41403073</v>
      </c>
      <c r="E361">
        <v>2950673.14455299</v>
      </c>
      <c r="F361">
        <v>622313.26114869</v>
      </c>
      <c r="G361">
        <v>1392513.96964329</v>
      </c>
    </row>
    <row r="362" spans="1:7">
      <c r="A362">
        <v>360</v>
      </c>
      <c r="B362">
        <v>9320367.85491959</v>
      </c>
      <c r="C362">
        <v>1644479.95166691</v>
      </c>
      <c r="D362">
        <v>2710604.30401634</v>
      </c>
      <c r="E362">
        <v>2950673.14455299</v>
      </c>
      <c r="F362">
        <v>622157.748275642</v>
      </c>
      <c r="G362">
        <v>1392452.70640771</v>
      </c>
    </row>
    <row r="363" spans="1:7">
      <c r="A363">
        <v>361</v>
      </c>
      <c r="B363">
        <v>9320361.07166435</v>
      </c>
      <c r="C363">
        <v>1644839.43084218</v>
      </c>
      <c r="D363">
        <v>2710409.60692353</v>
      </c>
      <c r="E363">
        <v>2950673.14455299</v>
      </c>
      <c r="F363">
        <v>622043.367768097</v>
      </c>
      <c r="G363">
        <v>1392395.52157755</v>
      </c>
    </row>
    <row r="364" spans="1:7">
      <c r="A364">
        <v>362</v>
      </c>
      <c r="B364">
        <v>9320368.37472884</v>
      </c>
      <c r="C364">
        <v>1645136.97283988</v>
      </c>
      <c r="D364">
        <v>2710272.25391447</v>
      </c>
      <c r="E364">
        <v>2950673.14455299</v>
      </c>
      <c r="F364">
        <v>621936.870824307</v>
      </c>
      <c r="G364">
        <v>1392349.13259719</v>
      </c>
    </row>
    <row r="365" spans="1:7">
      <c r="A365">
        <v>363</v>
      </c>
      <c r="B365">
        <v>9320360.46344811</v>
      </c>
      <c r="C365">
        <v>1643747.66051108</v>
      </c>
      <c r="D365">
        <v>2710769.37016029</v>
      </c>
      <c r="E365">
        <v>2950673.14455299</v>
      </c>
      <c r="F365">
        <v>622564.619065698</v>
      </c>
      <c r="G365">
        <v>1392605.66915806</v>
      </c>
    </row>
    <row r="366" spans="1:7">
      <c r="A366">
        <v>364</v>
      </c>
      <c r="B366">
        <v>9320357.63159195</v>
      </c>
      <c r="C366">
        <v>1644013.74159946</v>
      </c>
      <c r="D366">
        <v>2710723.27413581</v>
      </c>
      <c r="E366">
        <v>2950673.14455299</v>
      </c>
      <c r="F366">
        <v>622411.295473793</v>
      </c>
      <c r="G366">
        <v>1392536.1758299</v>
      </c>
    </row>
    <row r="367" spans="1:7">
      <c r="A367">
        <v>365</v>
      </c>
      <c r="B367">
        <v>9320358.18111251</v>
      </c>
      <c r="C367">
        <v>1644416.14194638</v>
      </c>
      <c r="D367">
        <v>2710544.07948734</v>
      </c>
      <c r="E367">
        <v>2950673.14455299</v>
      </c>
      <c r="F367">
        <v>622246.661285572</v>
      </c>
      <c r="G367">
        <v>1392478.15384022</v>
      </c>
    </row>
    <row r="368" spans="1:7">
      <c r="A368">
        <v>366</v>
      </c>
      <c r="B368">
        <v>9320361.07396276</v>
      </c>
      <c r="C368">
        <v>1644777.27798884</v>
      </c>
      <c r="D368">
        <v>2710425.25475656</v>
      </c>
      <c r="E368">
        <v>2950673.14455299</v>
      </c>
      <c r="F368">
        <v>622069.501364738</v>
      </c>
      <c r="G368">
        <v>1392415.89529963</v>
      </c>
    </row>
    <row r="369" spans="1:7">
      <c r="A369">
        <v>367</v>
      </c>
      <c r="B369">
        <v>9320367.61016483</v>
      </c>
      <c r="C369">
        <v>1644381.02806651</v>
      </c>
      <c r="D369">
        <v>2710560.45831274</v>
      </c>
      <c r="E369">
        <v>2950673.14455299</v>
      </c>
      <c r="F369">
        <v>622261.239558522</v>
      </c>
      <c r="G369">
        <v>1392491.73967407</v>
      </c>
    </row>
    <row r="370" spans="1:7">
      <c r="A370">
        <v>368</v>
      </c>
      <c r="B370">
        <v>9320371.39842278</v>
      </c>
      <c r="C370">
        <v>1644014.56221409</v>
      </c>
      <c r="D370">
        <v>2710658.98145148</v>
      </c>
      <c r="E370">
        <v>2950673.14455299</v>
      </c>
      <c r="F370">
        <v>622471.942853282</v>
      </c>
      <c r="G370">
        <v>1392552.76735094</v>
      </c>
    </row>
    <row r="371" spans="1:7">
      <c r="A371">
        <v>369</v>
      </c>
      <c r="B371">
        <v>9320365.75642092</v>
      </c>
      <c r="C371">
        <v>1644648.18001788</v>
      </c>
      <c r="D371">
        <v>2710462.10353989</v>
      </c>
      <c r="E371">
        <v>2950673.14455299</v>
      </c>
      <c r="F371">
        <v>622141.176891792</v>
      </c>
      <c r="G371">
        <v>1392441.15141837</v>
      </c>
    </row>
    <row r="372" spans="1:7">
      <c r="A372">
        <v>370</v>
      </c>
      <c r="B372">
        <v>9320360.36406186</v>
      </c>
      <c r="C372">
        <v>1645356.11764573</v>
      </c>
      <c r="D372">
        <v>2710200.12918183</v>
      </c>
      <c r="E372">
        <v>2950673.14455299</v>
      </c>
      <c r="F372">
        <v>621831.383395979</v>
      </c>
      <c r="G372">
        <v>1392299.58928533</v>
      </c>
    </row>
    <row r="373" spans="1:7">
      <c r="A373">
        <v>371</v>
      </c>
      <c r="B373">
        <v>9320364.54140443</v>
      </c>
      <c r="C373">
        <v>1644905.56288618</v>
      </c>
      <c r="D373">
        <v>2710374.68191958</v>
      </c>
      <c r="E373">
        <v>2950673.14455299</v>
      </c>
      <c r="F373">
        <v>622031.434142363</v>
      </c>
      <c r="G373">
        <v>1392379.71790332</v>
      </c>
    </row>
    <row r="374" spans="1:7">
      <c r="A374">
        <v>372</v>
      </c>
      <c r="B374">
        <v>9320365.79068252</v>
      </c>
      <c r="C374">
        <v>1642831.05521004</v>
      </c>
      <c r="D374">
        <v>2711112.4824188</v>
      </c>
      <c r="E374">
        <v>2950673.14455299</v>
      </c>
      <c r="F374">
        <v>622974.655761881</v>
      </c>
      <c r="G374">
        <v>1392774.45273881</v>
      </c>
    </row>
    <row r="375" spans="1:7">
      <c r="A375">
        <v>373</v>
      </c>
      <c r="B375">
        <v>9320355.97026457</v>
      </c>
      <c r="C375">
        <v>1644363.839795</v>
      </c>
      <c r="D375">
        <v>2710570.41125221</v>
      </c>
      <c r="E375">
        <v>2950673.14455299</v>
      </c>
      <c r="F375">
        <v>622261.377593898</v>
      </c>
      <c r="G375">
        <v>1392487.19707048</v>
      </c>
    </row>
    <row r="376" spans="1:7">
      <c r="A376">
        <v>374</v>
      </c>
      <c r="B376">
        <v>9320361.20233636</v>
      </c>
      <c r="C376">
        <v>1644176.38771307</v>
      </c>
      <c r="D376">
        <v>2710686.81897658</v>
      </c>
      <c r="E376">
        <v>2950673.14455299</v>
      </c>
      <c r="F376">
        <v>622314.534388187</v>
      </c>
      <c r="G376">
        <v>1392510.31670553</v>
      </c>
    </row>
    <row r="377" spans="1:7">
      <c r="A377">
        <v>375</v>
      </c>
      <c r="B377">
        <v>9320352.18601001</v>
      </c>
      <c r="C377">
        <v>1645948.1298016</v>
      </c>
      <c r="D377">
        <v>2710040.31011084</v>
      </c>
      <c r="E377">
        <v>2950673.14455299</v>
      </c>
      <c r="F377">
        <v>621509.134869932</v>
      </c>
      <c r="G377">
        <v>1392181.46667465</v>
      </c>
    </row>
    <row r="378" spans="1:7">
      <c r="A378">
        <v>376</v>
      </c>
      <c r="B378">
        <v>9320359.28080575</v>
      </c>
      <c r="C378">
        <v>1645657.79972456</v>
      </c>
      <c r="D378">
        <v>2710070.5014663</v>
      </c>
      <c r="E378">
        <v>2950673.14455299</v>
      </c>
      <c r="F378">
        <v>621691.298729776</v>
      </c>
      <c r="G378">
        <v>1392266.53633212</v>
      </c>
    </row>
    <row r="379" spans="1:7">
      <c r="A379">
        <v>377</v>
      </c>
      <c r="B379">
        <v>9320349.46120252</v>
      </c>
      <c r="C379">
        <v>1646179.96757355</v>
      </c>
      <c r="D379">
        <v>2710017.81725096</v>
      </c>
      <c r="E379">
        <v>2950673.14455299</v>
      </c>
      <c r="F379">
        <v>621361.015540232</v>
      </c>
      <c r="G379">
        <v>1392117.51628479</v>
      </c>
    </row>
    <row r="380" spans="1:7">
      <c r="A380">
        <v>378</v>
      </c>
      <c r="B380">
        <v>9320350.71234112</v>
      </c>
      <c r="C380">
        <v>1646211.52403549</v>
      </c>
      <c r="D380">
        <v>2709994.83041735</v>
      </c>
      <c r="E380">
        <v>2950673.14455299</v>
      </c>
      <c r="F380">
        <v>621356.859872772</v>
      </c>
      <c r="G380">
        <v>1392114.35346251</v>
      </c>
    </row>
    <row r="381" spans="1:7">
      <c r="A381">
        <v>379</v>
      </c>
      <c r="B381">
        <v>9320347.39744764</v>
      </c>
      <c r="C381">
        <v>1645830.48554055</v>
      </c>
      <c r="D381">
        <v>2710087.41035806</v>
      </c>
      <c r="E381">
        <v>2950673.14455299</v>
      </c>
      <c r="F381">
        <v>621558.668652333</v>
      </c>
      <c r="G381">
        <v>1392197.68834371</v>
      </c>
    </row>
    <row r="382" spans="1:7">
      <c r="A382">
        <v>380</v>
      </c>
      <c r="B382">
        <v>9320346.92134055</v>
      </c>
      <c r="C382">
        <v>1645862.16847429</v>
      </c>
      <c r="D382">
        <v>2710083.08347116</v>
      </c>
      <c r="E382">
        <v>2950673.14455299</v>
      </c>
      <c r="F382">
        <v>621540.95966259</v>
      </c>
      <c r="G382">
        <v>1392187.56517952</v>
      </c>
    </row>
    <row r="383" spans="1:7">
      <c r="A383">
        <v>381</v>
      </c>
      <c r="B383">
        <v>9320346.05056896</v>
      </c>
      <c r="C383">
        <v>1646278.26074345</v>
      </c>
      <c r="D383">
        <v>2709929.55342581</v>
      </c>
      <c r="E383">
        <v>2950673.14455299</v>
      </c>
      <c r="F383">
        <v>621357.675958489</v>
      </c>
      <c r="G383">
        <v>1392107.41588822</v>
      </c>
    </row>
    <row r="384" spans="1:7">
      <c r="A384">
        <v>382</v>
      </c>
      <c r="B384">
        <v>9320347.96937484</v>
      </c>
      <c r="C384">
        <v>1646447.86216718</v>
      </c>
      <c r="D384">
        <v>2709887.89171467</v>
      </c>
      <c r="E384">
        <v>2950673.14455299</v>
      </c>
      <c r="F384">
        <v>621264.32505184</v>
      </c>
      <c r="G384">
        <v>1392074.74588816</v>
      </c>
    </row>
    <row r="385" spans="1:7">
      <c r="A385">
        <v>383</v>
      </c>
      <c r="B385">
        <v>9320347.9954976</v>
      </c>
      <c r="C385">
        <v>1646507.41585401</v>
      </c>
      <c r="D385">
        <v>2709868.2148822</v>
      </c>
      <c r="E385">
        <v>2950673.14455299</v>
      </c>
      <c r="F385">
        <v>621241.491776106</v>
      </c>
      <c r="G385">
        <v>1392057.7284323</v>
      </c>
    </row>
    <row r="386" spans="1:7">
      <c r="A386">
        <v>384</v>
      </c>
      <c r="B386">
        <v>9320347.55734353</v>
      </c>
      <c r="C386">
        <v>1646389.97134566</v>
      </c>
      <c r="D386">
        <v>2709873.39926009</v>
      </c>
      <c r="E386">
        <v>2950673.14455299</v>
      </c>
      <c r="F386">
        <v>621320.987236269</v>
      </c>
      <c r="G386">
        <v>1392090.05494852</v>
      </c>
    </row>
    <row r="387" spans="1:7">
      <c r="A387">
        <v>385</v>
      </c>
      <c r="B387">
        <v>9320344.09846651</v>
      </c>
      <c r="C387">
        <v>1646621.75522348</v>
      </c>
      <c r="D387">
        <v>2709833.08175586</v>
      </c>
      <c r="E387">
        <v>2950673.14455299</v>
      </c>
      <c r="F387">
        <v>621180.687003784</v>
      </c>
      <c r="G387">
        <v>1392035.4299304</v>
      </c>
    </row>
    <row r="388" spans="1:7">
      <c r="A388">
        <v>386</v>
      </c>
      <c r="B388">
        <v>9320342.79249614</v>
      </c>
      <c r="C388">
        <v>1646654.82803177</v>
      </c>
      <c r="D388">
        <v>2709823.38037503</v>
      </c>
      <c r="E388">
        <v>2950673.14455299</v>
      </c>
      <c r="F388">
        <v>621161.65330285</v>
      </c>
      <c r="G388">
        <v>1392029.78623349</v>
      </c>
    </row>
    <row r="389" spans="1:7">
      <c r="A389">
        <v>387</v>
      </c>
      <c r="B389">
        <v>9320341.34156102</v>
      </c>
      <c r="C389">
        <v>1645909.11253457</v>
      </c>
      <c r="D389">
        <v>2710091.23000573</v>
      </c>
      <c r="E389">
        <v>2950673.14455299</v>
      </c>
      <c r="F389">
        <v>621501.046762288</v>
      </c>
      <c r="G389">
        <v>1392166.80770545</v>
      </c>
    </row>
    <row r="390" spans="1:7">
      <c r="A390">
        <v>388</v>
      </c>
      <c r="B390">
        <v>9320338.35415509</v>
      </c>
      <c r="C390">
        <v>1646149.61919801</v>
      </c>
      <c r="D390">
        <v>2710002.04741908</v>
      </c>
      <c r="E390">
        <v>2950673.14455299</v>
      </c>
      <c r="F390">
        <v>621393.00552851</v>
      </c>
      <c r="G390">
        <v>1392120.5374565</v>
      </c>
    </row>
    <row r="391" spans="1:7">
      <c r="A391">
        <v>389</v>
      </c>
      <c r="B391">
        <v>9320342.27681823</v>
      </c>
      <c r="C391">
        <v>1646272.2655972</v>
      </c>
      <c r="D391">
        <v>2709961.13424556</v>
      </c>
      <c r="E391">
        <v>2950673.14455299</v>
      </c>
      <c r="F391">
        <v>621337.550681764</v>
      </c>
      <c r="G391">
        <v>1392098.1817407</v>
      </c>
    </row>
    <row r="392" spans="1:7">
      <c r="A392">
        <v>390</v>
      </c>
      <c r="B392">
        <v>9320342.16834039</v>
      </c>
      <c r="C392">
        <v>1646270.96965195</v>
      </c>
      <c r="D392">
        <v>2709945.73801686</v>
      </c>
      <c r="E392">
        <v>2950673.14455299</v>
      </c>
      <c r="F392">
        <v>621347.885078269</v>
      </c>
      <c r="G392">
        <v>1392104.43104032</v>
      </c>
    </row>
    <row r="393" spans="1:7">
      <c r="A393">
        <v>391</v>
      </c>
      <c r="B393">
        <v>9320338.09034026</v>
      </c>
      <c r="C393">
        <v>1646239.85004389</v>
      </c>
      <c r="D393">
        <v>2709990.23614014</v>
      </c>
      <c r="E393">
        <v>2950673.14455299</v>
      </c>
      <c r="F393">
        <v>621336.320858353</v>
      </c>
      <c r="G393">
        <v>1392098.53874489</v>
      </c>
    </row>
    <row r="394" spans="1:7">
      <c r="A394">
        <v>392</v>
      </c>
      <c r="B394">
        <v>9320340.04079501</v>
      </c>
      <c r="C394">
        <v>1646133.95686264</v>
      </c>
      <c r="D394">
        <v>2710029.19767408</v>
      </c>
      <c r="E394">
        <v>2950673.14455299</v>
      </c>
      <c r="F394">
        <v>621385.387770102</v>
      </c>
      <c r="G394">
        <v>1392118.35393519</v>
      </c>
    </row>
    <row r="395" spans="1:7">
      <c r="A395">
        <v>393</v>
      </c>
      <c r="B395">
        <v>9320339.89492651</v>
      </c>
      <c r="C395">
        <v>1646473.94265932</v>
      </c>
      <c r="D395">
        <v>2709922.79847642</v>
      </c>
      <c r="E395">
        <v>2950673.14455299</v>
      </c>
      <c r="F395">
        <v>621215.469370585</v>
      </c>
      <c r="G395">
        <v>1392054.53986718</v>
      </c>
    </row>
    <row r="396" spans="1:7">
      <c r="A396">
        <v>394</v>
      </c>
      <c r="B396">
        <v>9320339.47618023</v>
      </c>
      <c r="C396">
        <v>1645980.8788023</v>
      </c>
      <c r="D396">
        <v>2710084.86667021</v>
      </c>
      <c r="E396">
        <v>2950673.14455299</v>
      </c>
      <c r="F396">
        <v>621451.861676503</v>
      </c>
      <c r="G396">
        <v>1392148.72447823</v>
      </c>
    </row>
    <row r="397" spans="1:7">
      <c r="A397">
        <v>395</v>
      </c>
      <c r="B397">
        <v>9320339.47022222</v>
      </c>
      <c r="C397">
        <v>1646629.62083323</v>
      </c>
      <c r="D397">
        <v>2709876.29393534</v>
      </c>
      <c r="E397">
        <v>2950673.14455299</v>
      </c>
      <c r="F397">
        <v>621151.82532178</v>
      </c>
      <c r="G397">
        <v>1392008.58557889</v>
      </c>
    </row>
    <row r="398" spans="1:7">
      <c r="A398">
        <v>396</v>
      </c>
      <c r="B398">
        <v>9320337.28395803</v>
      </c>
      <c r="C398">
        <v>1645899.51799839</v>
      </c>
      <c r="D398">
        <v>2710092.76346376</v>
      </c>
      <c r="E398">
        <v>2950673.14455299</v>
      </c>
      <c r="F398">
        <v>621503.328496364</v>
      </c>
      <c r="G398">
        <v>1392168.52944652</v>
      </c>
    </row>
    <row r="399" spans="1:7">
      <c r="A399">
        <v>397</v>
      </c>
      <c r="B399">
        <v>9320330.93518536</v>
      </c>
      <c r="C399">
        <v>1645943.08384477</v>
      </c>
      <c r="D399">
        <v>2710059.12578351</v>
      </c>
      <c r="E399">
        <v>2950673.14455299</v>
      </c>
      <c r="F399">
        <v>621491.440622921</v>
      </c>
      <c r="G399">
        <v>1392164.14038116</v>
      </c>
    </row>
    <row r="400" spans="1:7">
      <c r="A400">
        <v>398</v>
      </c>
      <c r="B400">
        <v>9320334.25837504</v>
      </c>
      <c r="C400">
        <v>1645481.23553144</v>
      </c>
      <c r="D400">
        <v>2710220.92067868</v>
      </c>
      <c r="E400">
        <v>2950673.14455299</v>
      </c>
      <c r="F400">
        <v>621711.733418264</v>
      </c>
      <c r="G400">
        <v>1392247.22419367</v>
      </c>
    </row>
    <row r="401" spans="1:7">
      <c r="A401">
        <v>399</v>
      </c>
      <c r="B401">
        <v>9320334.06317342</v>
      </c>
      <c r="C401">
        <v>1645901.41855434</v>
      </c>
      <c r="D401">
        <v>2710069.37922199</v>
      </c>
      <c r="E401">
        <v>2950673.14455299</v>
      </c>
      <c r="F401">
        <v>621513.960959798</v>
      </c>
      <c r="G401">
        <v>1392176.1598843</v>
      </c>
    </row>
    <row r="402" spans="1:7">
      <c r="A402">
        <v>400</v>
      </c>
      <c r="B402">
        <v>9320330.30721218</v>
      </c>
      <c r="C402">
        <v>1645995.30212007</v>
      </c>
      <c r="D402">
        <v>2710027.2682479</v>
      </c>
      <c r="E402">
        <v>2950673.14455299</v>
      </c>
      <c r="F402">
        <v>621475.640346306</v>
      </c>
      <c r="G402">
        <v>1392158.95194493</v>
      </c>
    </row>
    <row r="403" spans="1:7">
      <c r="A403">
        <v>401</v>
      </c>
      <c r="B403">
        <v>9320329.64050899</v>
      </c>
      <c r="C403">
        <v>1645612.13287332</v>
      </c>
      <c r="D403">
        <v>2710178.5388133</v>
      </c>
      <c r="E403">
        <v>2950673.14455299</v>
      </c>
      <c r="F403">
        <v>621641.146996867</v>
      </c>
      <c r="G403">
        <v>1392224.67727252</v>
      </c>
    </row>
    <row r="404" spans="1:7">
      <c r="A404">
        <v>402</v>
      </c>
      <c r="B404">
        <v>9320326.53058884</v>
      </c>
      <c r="C404">
        <v>1644370.58564015</v>
      </c>
      <c r="D404">
        <v>2710565.99768422</v>
      </c>
      <c r="E404">
        <v>2950673.14455299</v>
      </c>
      <c r="F404">
        <v>622246.97607327</v>
      </c>
      <c r="G404">
        <v>1392469.82663822</v>
      </c>
    </row>
    <row r="405" spans="1:7">
      <c r="A405">
        <v>403</v>
      </c>
      <c r="B405">
        <v>9320327.50055134</v>
      </c>
      <c r="C405">
        <v>1644254.17486415</v>
      </c>
      <c r="D405">
        <v>2710578.58367872</v>
      </c>
      <c r="E405">
        <v>2950673.14455299</v>
      </c>
      <c r="F405">
        <v>622322.232886741</v>
      </c>
      <c r="G405">
        <v>1392499.36456873</v>
      </c>
    </row>
    <row r="406" spans="1:7">
      <c r="A406">
        <v>404</v>
      </c>
      <c r="B406">
        <v>9320326.0117628</v>
      </c>
      <c r="C406">
        <v>1644696.28139774</v>
      </c>
      <c r="D406">
        <v>2710471.41951331</v>
      </c>
      <c r="E406">
        <v>2950673.14455299</v>
      </c>
      <c r="F406">
        <v>622085.377994462</v>
      </c>
      <c r="G406">
        <v>1392399.78830429</v>
      </c>
    </row>
    <row r="407" spans="1:7">
      <c r="A407">
        <v>405</v>
      </c>
      <c r="B407">
        <v>9320325.68814352</v>
      </c>
      <c r="C407">
        <v>1644627.81616775</v>
      </c>
      <c r="D407">
        <v>2710484.83175158</v>
      </c>
      <c r="E407">
        <v>2950673.14455299</v>
      </c>
      <c r="F407">
        <v>622122.320743589</v>
      </c>
      <c r="G407">
        <v>1392417.57492761</v>
      </c>
    </row>
    <row r="408" spans="1:7">
      <c r="A408">
        <v>406</v>
      </c>
      <c r="B408">
        <v>9320325.65432461</v>
      </c>
      <c r="C408">
        <v>1644850.52287961</v>
      </c>
      <c r="D408">
        <v>2710427.12340955</v>
      </c>
      <c r="E408">
        <v>2950673.14455299</v>
      </c>
      <c r="F408">
        <v>622004.91644126</v>
      </c>
      <c r="G408">
        <v>1392369.9470412</v>
      </c>
    </row>
    <row r="409" spans="1:7">
      <c r="A409">
        <v>407</v>
      </c>
      <c r="B409">
        <v>9320326.29926202</v>
      </c>
      <c r="C409">
        <v>1644610.10200867</v>
      </c>
      <c r="D409">
        <v>2710511.49324682</v>
      </c>
      <c r="E409">
        <v>2950673.14455299</v>
      </c>
      <c r="F409">
        <v>622115.204670405</v>
      </c>
      <c r="G409">
        <v>1392416.35478315</v>
      </c>
    </row>
    <row r="410" spans="1:7">
      <c r="A410">
        <v>408</v>
      </c>
      <c r="B410">
        <v>9320328.38020757</v>
      </c>
      <c r="C410">
        <v>1645092.29794356</v>
      </c>
      <c r="D410">
        <v>2710383.59360054</v>
      </c>
      <c r="E410">
        <v>2950673.14455299</v>
      </c>
      <c r="F410">
        <v>621858.964328315</v>
      </c>
      <c r="G410">
        <v>1392320.37978217</v>
      </c>
    </row>
    <row r="411" spans="1:7">
      <c r="A411">
        <v>409</v>
      </c>
      <c r="B411">
        <v>9320326.37269603</v>
      </c>
      <c r="C411">
        <v>1645061.82104574</v>
      </c>
      <c r="D411">
        <v>2710353.9106973</v>
      </c>
      <c r="E411">
        <v>2950673.14455299</v>
      </c>
      <c r="F411">
        <v>621908.220675784</v>
      </c>
      <c r="G411">
        <v>1392329.27572422</v>
      </c>
    </row>
    <row r="412" spans="1:7">
      <c r="A412">
        <v>410</v>
      </c>
      <c r="B412">
        <v>9320327.76641059</v>
      </c>
      <c r="C412">
        <v>1644814.32906545</v>
      </c>
      <c r="D412">
        <v>2710399.51244132</v>
      </c>
      <c r="E412">
        <v>2950673.14455299</v>
      </c>
      <c r="F412">
        <v>622056.152893988</v>
      </c>
      <c r="G412">
        <v>1392384.62745683</v>
      </c>
    </row>
    <row r="413" spans="1:7">
      <c r="A413">
        <v>411</v>
      </c>
      <c r="B413">
        <v>9320327.25227234</v>
      </c>
      <c r="C413">
        <v>1644502.91170963</v>
      </c>
      <c r="D413">
        <v>2710551.40259747</v>
      </c>
      <c r="E413">
        <v>2950673.14455299</v>
      </c>
      <c r="F413">
        <v>622165.874771128</v>
      </c>
      <c r="G413">
        <v>1392433.91864113</v>
      </c>
    </row>
    <row r="414" spans="1:7">
      <c r="A414">
        <v>412</v>
      </c>
      <c r="B414">
        <v>9320326.85706582</v>
      </c>
      <c r="C414">
        <v>1645167.2546059</v>
      </c>
      <c r="D414">
        <v>2710309.977348</v>
      </c>
      <c r="E414">
        <v>2950673.14455299</v>
      </c>
      <c r="F414">
        <v>621867.188469316</v>
      </c>
      <c r="G414">
        <v>1392309.29208961</v>
      </c>
    </row>
    <row r="415" spans="1:7">
      <c r="A415">
        <v>413</v>
      </c>
      <c r="B415">
        <v>9320325.74866012</v>
      </c>
      <c r="C415">
        <v>1644830.87505088</v>
      </c>
      <c r="D415">
        <v>2710442.02575075</v>
      </c>
      <c r="E415">
        <v>2950673.14455299</v>
      </c>
      <c r="F415">
        <v>622009.007796729</v>
      </c>
      <c r="G415">
        <v>1392370.69550877</v>
      </c>
    </row>
    <row r="416" spans="1:7">
      <c r="A416">
        <v>414</v>
      </c>
      <c r="B416">
        <v>9320325.22027396</v>
      </c>
      <c r="C416">
        <v>1645198.52349878</v>
      </c>
      <c r="D416">
        <v>2710281.13257146</v>
      </c>
      <c r="E416">
        <v>2950673.14455299</v>
      </c>
      <c r="F416">
        <v>621860.761312815</v>
      </c>
      <c r="G416">
        <v>1392311.65833791</v>
      </c>
    </row>
    <row r="417" spans="1:7">
      <c r="A417">
        <v>415</v>
      </c>
      <c r="B417">
        <v>9320328.3018901</v>
      </c>
      <c r="C417">
        <v>1645029.35196955</v>
      </c>
      <c r="D417">
        <v>2710336.94251967</v>
      </c>
      <c r="E417">
        <v>2950673.14455299</v>
      </c>
      <c r="F417">
        <v>621944.570131621</v>
      </c>
      <c r="G417">
        <v>1392344.29271627</v>
      </c>
    </row>
    <row r="418" spans="1:7">
      <c r="A418">
        <v>416</v>
      </c>
      <c r="B418">
        <v>9320325.37333371</v>
      </c>
      <c r="C418">
        <v>1644984.10540917</v>
      </c>
      <c r="D418">
        <v>2710369.64701721</v>
      </c>
      <c r="E418">
        <v>2950673.14455299</v>
      </c>
      <c r="F418">
        <v>621947.518665002</v>
      </c>
      <c r="G418">
        <v>1392350.95768934</v>
      </c>
    </row>
    <row r="419" spans="1:7">
      <c r="A419">
        <v>417</v>
      </c>
      <c r="B419">
        <v>9320324.56408002</v>
      </c>
      <c r="C419">
        <v>1645261.03312017</v>
      </c>
      <c r="D419">
        <v>2710270.30670234</v>
      </c>
      <c r="E419">
        <v>2950673.14455299</v>
      </c>
      <c r="F419">
        <v>621823.7336977</v>
      </c>
      <c r="G419">
        <v>1392296.34600682</v>
      </c>
    </row>
    <row r="420" spans="1:7">
      <c r="A420">
        <v>418</v>
      </c>
      <c r="B420">
        <v>9320325.52060224</v>
      </c>
      <c r="C420">
        <v>1645570.96186228</v>
      </c>
      <c r="D420">
        <v>2710180.23319855</v>
      </c>
      <c r="E420">
        <v>2950673.14455299</v>
      </c>
      <c r="F420">
        <v>621678.44347589</v>
      </c>
      <c r="G420">
        <v>1392222.73751253</v>
      </c>
    </row>
    <row r="421" spans="1:7">
      <c r="A421">
        <v>419</v>
      </c>
      <c r="B421">
        <v>9320325.43115659</v>
      </c>
      <c r="C421">
        <v>1645410.81300662</v>
      </c>
      <c r="D421">
        <v>2710215.94787811</v>
      </c>
      <c r="E421">
        <v>2950673.14455299</v>
      </c>
      <c r="F421">
        <v>621758.453342295</v>
      </c>
      <c r="G421">
        <v>1392267.07237657</v>
      </c>
    </row>
    <row r="422" spans="1:7">
      <c r="A422">
        <v>420</v>
      </c>
      <c r="B422">
        <v>9320327.95792034</v>
      </c>
      <c r="C422">
        <v>1644785.02669188</v>
      </c>
      <c r="D422">
        <v>2710438.1451241</v>
      </c>
      <c r="E422">
        <v>2950673.14455299</v>
      </c>
      <c r="F422">
        <v>622042.377596175</v>
      </c>
      <c r="G422">
        <v>1392389.26395519</v>
      </c>
    </row>
    <row r="423" spans="1:7">
      <c r="A423">
        <v>421</v>
      </c>
      <c r="B423">
        <v>9320324.04546534</v>
      </c>
      <c r="C423">
        <v>1645599.35792759</v>
      </c>
      <c r="D423">
        <v>2710165.67389741</v>
      </c>
      <c r="E423">
        <v>2950673.14455299</v>
      </c>
      <c r="F423">
        <v>621658.64813646</v>
      </c>
      <c r="G423">
        <v>1392227.22095089</v>
      </c>
    </row>
    <row r="424" spans="1:7">
      <c r="A424">
        <v>422</v>
      </c>
      <c r="B424">
        <v>9320327.84197238</v>
      </c>
      <c r="C424">
        <v>1645766.78524039</v>
      </c>
      <c r="D424">
        <v>2710127.49112654</v>
      </c>
      <c r="E424">
        <v>2950673.14455299</v>
      </c>
      <c r="F424">
        <v>621570.234291301</v>
      </c>
      <c r="G424">
        <v>1392190.18676116</v>
      </c>
    </row>
    <row r="425" spans="1:7">
      <c r="A425">
        <v>423</v>
      </c>
      <c r="B425">
        <v>9320323.77980605</v>
      </c>
      <c r="C425">
        <v>1645414.9662687</v>
      </c>
      <c r="D425">
        <v>2710232.22566041</v>
      </c>
      <c r="E425">
        <v>2950673.14455299</v>
      </c>
      <c r="F425">
        <v>621745.223956518</v>
      </c>
      <c r="G425">
        <v>1392258.21936743</v>
      </c>
    </row>
    <row r="426" spans="1:7">
      <c r="A426">
        <v>424</v>
      </c>
      <c r="B426">
        <v>9320326.25426756</v>
      </c>
      <c r="C426">
        <v>1645186.21027833</v>
      </c>
      <c r="D426">
        <v>2710296.90678133</v>
      </c>
      <c r="E426">
        <v>2950673.14455299</v>
      </c>
      <c r="F426">
        <v>621861.512269957</v>
      </c>
      <c r="G426">
        <v>1392308.48038496</v>
      </c>
    </row>
    <row r="427" spans="1:7">
      <c r="A427">
        <v>425</v>
      </c>
      <c r="B427">
        <v>9320325.28658363</v>
      </c>
      <c r="C427">
        <v>1645415.40686016</v>
      </c>
      <c r="D427">
        <v>2710218.15015507</v>
      </c>
      <c r="E427">
        <v>2950673.14455299</v>
      </c>
      <c r="F427">
        <v>621755.776842301</v>
      </c>
      <c r="G427">
        <v>1392262.80817312</v>
      </c>
    </row>
    <row r="428" spans="1:7">
      <c r="A428">
        <v>426</v>
      </c>
      <c r="B428">
        <v>9320324.22042753</v>
      </c>
      <c r="C428">
        <v>1645249.9015981</v>
      </c>
      <c r="D428">
        <v>2710240.8513712</v>
      </c>
      <c r="E428">
        <v>2950673.14455299</v>
      </c>
      <c r="F428">
        <v>621858.23214393</v>
      </c>
      <c r="G428">
        <v>1392302.09076131</v>
      </c>
    </row>
    <row r="429" spans="1:7">
      <c r="A429">
        <v>427</v>
      </c>
      <c r="B429">
        <v>9320324.41334966</v>
      </c>
      <c r="C429">
        <v>1645523.78643487</v>
      </c>
      <c r="D429">
        <v>2710168.83366677</v>
      </c>
      <c r="E429">
        <v>2950673.14455299</v>
      </c>
      <c r="F429">
        <v>621712.505452287</v>
      </c>
      <c r="G429">
        <v>1392246.14324275</v>
      </c>
    </row>
    <row r="430" spans="1:7">
      <c r="A430">
        <v>428</v>
      </c>
      <c r="B430">
        <v>9320326.70552576</v>
      </c>
      <c r="C430">
        <v>1647025.65431594</v>
      </c>
      <c r="D430">
        <v>2709703.88844021</v>
      </c>
      <c r="E430">
        <v>2950673.14455299</v>
      </c>
      <c r="F430">
        <v>620975.904249791</v>
      </c>
      <c r="G430">
        <v>1391948.11396684</v>
      </c>
    </row>
    <row r="431" spans="1:7">
      <c r="A431">
        <v>429</v>
      </c>
      <c r="B431">
        <v>9320324.86906762</v>
      </c>
      <c r="C431">
        <v>1645590.59748165</v>
      </c>
      <c r="D431">
        <v>2710189.64287581</v>
      </c>
      <c r="E431">
        <v>2950673.14455299</v>
      </c>
      <c r="F431">
        <v>621647.760294571</v>
      </c>
      <c r="G431">
        <v>1392223.72386261</v>
      </c>
    </row>
    <row r="432" spans="1:7">
      <c r="A432">
        <v>430</v>
      </c>
      <c r="B432">
        <v>9320322.63897991</v>
      </c>
      <c r="C432">
        <v>1645417.50998497</v>
      </c>
      <c r="D432">
        <v>2710245.3228196</v>
      </c>
      <c r="E432">
        <v>2950673.14455299</v>
      </c>
      <c r="F432">
        <v>621731.640542679</v>
      </c>
      <c r="G432">
        <v>1392255.02107967</v>
      </c>
    </row>
    <row r="433" spans="1:7">
      <c r="A433">
        <v>431</v>
      </c>
      <c r="B433">
        <v>9320323.68498307</v>
      </c>
      <c r="C433">
        <v>1645574.70479532</v>
      </c>
      <c r="D433">
        <v>2710192.59491042</v>
      </c>
      <c r="E433">
        <v>2950673.14455299</v>
      </c>
      <c r="F433">
        <v>621660.206741477</v>
      </c>
      <c r="G433">
        <v>1392223.03398287</v>
      </c>
    </row>
    <row r="434" spans="1:7">
      <c r="A434">
        <v>432</v>
      </c>
      <c r="B434">
        <v>9320322.21650862</v>
      </c>
      <c r="C434">
        <v>1645352.04208446</v>
      </c>
      <c r="D434">
        <v>2710224.86645567</v>
      </c>
      <c r="E434">
        <v>2950673.14455299</v>
      </c>
      <c r="F434">
        <v>621794.59299206</v>
      </c>
      <c r="G434">
        <v>1392277.57042343</v>
      </c>
    </row>
    <row r="435" spans="1:7">
      <c r="A435">
        <v>433</v>
      </c>
      <c r="B435">
        <v>9320323.22184236</v>
      </c>
      <c r="C435">
        <v>1645265.47133239</v>
      </c>
      <c r="D435">
        <v>2710264.69137356</v>
      </c>
      <c r="E435">
        <v>2950673.14455299</v>
      </c>
      <c r="F435">
        <v>621828.82162461</v>
      </c>
      <c r="G435">
        <v>1392291.09295881</v>
      </c>
    </row>
    <row r="436" spans="1:7">
      <c r="A436">
        <v>434</v>
      </c>
      <c r="B436">
        <v>9320321.57556571</v>
      </c>
      <c r="C436">
        <v>1645715.65735774</v>
      </c>
      <c r="D436">
        <v>2710108.5924691</v>
      </c>
      <c r="E436">
        <v>2950673.14455299</v>
      </c>
      <c r="F436">
        <v>621623.017423935</v>
      </c>
      <c r="G436">
        <v>1392201.16376194</v>
      </c>
    </row>
    <row r="437" spans="1:7">
      <c r="A437">
        <v>435</v>
      </c>
      <c r="B437">
        <v>9320323.03631316</v>
      </c>
      <c r="C437">
        <v>1645879.00817499</v>
      </c>
      <c r="D437">
        <v>2710061.14345599</v>
      </c>
      <c r="E437">
        <v>2950673.14455299</v>
      </c>
      <c r="F437">
        <v>621541.530608624</v>
      </c>
      <c r="G437">
        <v>1392168.20952058</v>
      </c>
    </row>
    <row r="438" spans="1:7">
      <c r="A438">
        <v>436</v>
      </c>
      <c r="B438">
        <v>9320323.73186565</v>
      </c>
      <c r="C438">
        <v>1645166.65239599</v>
      </c>
      <c r="D438">
        <v>2710307.72141813</v>
      </c>
      <c r="E438">
        <v>2950673.14455299</v>
      </c>
      <c r="F438">
        <v>621874.713131139</v>
      </c>
      <c r="G438">
        <v>1392301.5003674</v>
      </c>
    </row>
    <row r="439" spans="1:7">
      <c r="A439">
        <v>437</v>
      </c>
      <c r="B439">
        <v>9320322.0577307</v>
      </c>
      <c r="C439">
        <v>1646039.09028426</v>
      </c>
      <c r="D439">
        <v>2709996.01014526</v>
      </c>
      <c r="E439">
        <v>2950673.14455299</v>
      </c>
      <c r="F439">
        <v>621474.940305807</v>
      </c>
      <c r="G439">
        <v>1392138.87244237</v>
      </c>
    </row>
    <row r="440" spans="1:7">
      <c r="A440">
        <v>438</v>
      </c>
      <c r="B440">
        <v>9320322.94418969</v>
      </c>
      <c r="C440">
        <v>1645647.85923865</v>
      </c>
      <c r="D440">
        <v>2710129.1263338</v>
      </c>
      <c r="E440">
        <v>2950673.14455299</v>
      </c>
      <c r="F440">
        <v>621656.709076854</v>
      </c>
      <c r="G440">
        <v>1392216.1049874</v>
      </c>
    </row>
    <row r="441" spans="1:7">
      <c r="A441">
        <v>439</v>
      </c>
      <c r="B441">
        <v>9320321.31313179</v>
      </c>
      <c r="C441">
        <v>1645579.60543167</v>
      </c>
      <c r="D441">
        <v>2710170.5958594</v>
      </c>
      <c r="E441">
        <v>2950673.14455299</v>
      </c>
      <c r="F441">
        <v>621675.979366389</v>
      </c>
      <c r="G441">
        <v>1392221.98792134</v>
      </c>
    </row>
    <row r="442" spans="1:7">
      <c r="A442">
        <v>440</v>
      </c>
      <c r="B442">
        <v>9320323.71154252</v>
      </c>
      <c r="C442">
        <v>1644977.05279917</v>
      </c>
      <c r="D442">
        <v>2710382.99425591</v>
      </c>
      <c r="E442">
        <v>2950673.14455299</v>
      </c>
      <c r="F442">
        <v>621952.584772658</v>
      </c>
      <c r="G442">
        <v>1392337.93516179</v>
      </c>
    </row>
    <row r="443" spans="1:7">
      <c r="A443">
        <v>441</v>
      </c>
      <c r="B443">
        <v>9320320.58569249</v>
      </c>
      <c r="C443">
        <v>1645426.73200769</v>
      </c>
      <c r="D443">
        <v>2710227.50912358</v>
      </c>
      <c r="E443">
        <v>2950673.14455299</v>
      </c>
      <c r="F443">
        <v>621742.330608849</v>
      </c>
      <c r="G443">
        <v>1392250.86939939</v>
      </c>
    </row>
    <row r="444" spans="1:7">
      <c r="A444">
        <v>442</v>
      </c>
      <c r="B444">
        <v>9320322.75416087</v>
      </c>
      <c r="C444">
        <v>1645308.14987029</v>
      </c>
      <c r="D444">
        <v>2710286.59038086</v>
      </c>
      <c r="E444">
        <v>2950673.14455299</v>
      </c>
      <c r="F444">
        <v>621786.409783753</v>
      </c>
      <c r="G444">
        <v>1392268.45957297</v>
      </c>
    </row>
    <row r="445" spans="1:7">
      <c r="A445">
        <v>443</v>
      </c>
      <c r="B445">
        <v>9320319.33293166</v>
      </c>
      <c r="C445">
        <v>1645603.23165504</v>
      </c>
      <c r="D445">
        <v>2710174.81049441</v>
      </c>
      <c r="E445">
        <v>2950673.14455299</v>
      </c>
      <c r="F445">
        <v>621658.282916863</v>
      </c>
      <c r="G445">
        <v>1392209.86331235</v>
      </c>
    </row>
    <row r="446" spans="1:7">
      <c r="A446">
        <v>444</v>
      </c>
      <c r="B446">
        <v>9320325.0657251</v>
      </c>
      <c r="C446">
        <v>1645211.65508996</v>
      </c>
      <c r="D446">
        <v>2710309.20551401</v>
      </c>
      <c r="E446">
        <v>2950673.14455299</v>
      </c>
      <c r="F446">
        <v>621851.006778809</v>
      </c>
      <c r="G446">
        <v>1392280.05378933</v>
      </c>
    </row>
    <row r="447" spans="1:7">
      <c r="A447">
        <v>445</v>
      </c>
      <c r="B447">
        <v>9320320.22854956</v>
      </c>
      <c r="C447">
        <v>1646191.37217799</v>
      </c>
      <c r="D447">
        <v>2709985.69658614</v>
      </c>
      <c r="E447">
        <v>2950673.14455299</v>
      </c>
      <c r="F447">
        <v>621375.413509761</v>
      </c>
      <c r="G447">
        <v>1392094.60172268</v>
      </c>
    </row>
    <row r="448" spans="1:7">
      <c r="A448">
        <v>446</v>
      </c>
      <c r="B448">
        <v>9320319.41193643</v>
      </c>
      <c r="C448">
        <v>1646562.15786865</v>
      </c>
      <c r="D448">
        <v>2709849.68959992</v>
      </c>
      <c r="E448">
        <v>2950673.14455299</v>
      </c>
      <c r="F448">
        <v>621205.521095431</v>
      </c>
      <c r="G448">
        <v>1392028.89881944</v>
      </c>
    </row>
    <row r="449" spans="1:7">
      <c r="A449">
        <v>447</v>
      </c>
      <c r="B449">
        <v>9320321.76981618</v>
      </c>
      <c r="C449">
        <v>1645736.77265285</v>
      </c>
      <c r="D449">
        <v>2710151.81668715</v>
      </c>
      <c r="E449">
        <v>2950673.14455299</v>
      </c>
      <c r="F449">
        <v>621581.495321883</v>
      </c>
      <c r="G449">
        <v>1392178.54060131</v>
      </c>
    </row>
    <row r="450" spans="1:7">
      <c r="A450">
        <v>448</v>
      </c>
      <c r="B450">
        <v>9320317.77142583</v>
      </c>
      <c r="C450">
        <v>1645776.94876042</v>
      </c>
      <c r="D450">
        <v>2710087.92354718</v>
      </c>
      <c r="E450">
        <v>2950673.14455299</v>
      </c>
      <c r="F450">
        <v>621599.805699192</v>
      </c>
      <c r="G450">
        <v>1392179.94886604</v>
      </c>
    </row>
    <row r="451" spans="1:7">
      <c r="A451">
        <v>449</v>
      </c>
      <c r="B451">
        <v>9320318.2091819</v>
      </c>
      <c r="C451">
        <v>1646003.62175805</v>
      </c>
      <c r="D451">
        <v>2710012.67756684</v>
      </c>
      <c r="E451">
        <v>2950673.14455299</v>
      </c>
      <c r="F451">
        <v>621493.470484879</v>
      </c>
      <c r="G451">
        <v>1392135.29481915</v>
      </c>
    </row>
    <row r="452" spans="1:7">
      <c r="A452">
        <v>450</v>
      </c>
      <c r="B452">
        <v>9320320.48215971</v>
      </c>
      <c r="C452">
        <v>1645214.74039975</v>
      </c>
      <c r="D452">
        <v>2710246.48113873</v>
      </c>
      <c r="E452">
        <v>2950673.14455299</v>
      </c>
      <c r="F452">
        <v>621887.034181955</v>
      </c>
      <c r="G452">
        <v>1392299.08188629</v>
      </c>
    </row>
    <row r="453" spans="1:7">
      <c r="A453">
        <v>451</v>
      </c>
      <c r="B453">
        <v>9320318.15339494</v>
      </c>
      <c r="C453">
        <v>1645634.87345072</v>
      </c>
      <c r="D453">
        <v>2710114.21052241</v>
      </c>
      <c r="E453">
        <v>2950673.14455299</v>
      </c>
      <c r="F453">
        <v>621685.228110589</v>
      </c>
      <c r="G453">
        <v>1392210.69675823</v>
      </c>
    </row>
    <row r="454" spans="1:7">
      <c r="A454">
        <v>452</v>
      </c>
      <c r="B454">
        <v>9320320.73366783</v>
      </c>
      <c r="C454">
        <v>1645940.64104519</v>
      </c>
      <c r="D454">
        <v>2710024.80592161</v>
      </c>
      <c r="E454">
        <v>2950673.14455299</v>
      </c>
      <c r="F454">
        <v>621526.356592931</v>
      </c>
      <c r="G454">
        <v>1392155.7855551</v>
      </c>
    </row>
    <row r="455" spans="1:7">
      <c r="A455">
        <v>453</v>
      </c>
      <c r="B455">
        <v>9320318.480712</v>
      </c>
      <c r="C455">
        <v>1645648.98761097</v>
      </c>
      <c r="D455">
        <v>2710124.92252855</v>
      </c>
      <c r="E455">
        <v>2950673.14455299</v>
      </c>
      <c r="F455">
        <v>621667.380381746</v>
      </c>
      <c r="G455">
        <v>1392204.04563774</v>
      </c>
    </row>
    <row r="456" spans="1:7">
      <c r="A456">
        <v>454</v>
      </c>
      <c r="B456">
        <v>9320320.86743337</v>
      </c>
      <c r="C456">
        <v>1646109.68134529</v>
      </c>
      <c r="D456">
        <v>2709921.41122533</v>
      </c>
      <c r="E456">
        <v>2950673.14455299</v>
      </c>
      <c r="F456">
        <v>621480.058284932</v>
      </c>
      <c r="G456">
        <v>1392136.57202482</v>
      </c>
    </row>
    <row r="457" spans="1:7">
      <c r="A457">
        <v>455</v>
      </c>
      <c r="B457">
        <v>9320318.25720933</v>
      </c>
      <c r="C457">
        <v>1645649.61045331</v>
      </c>
      <c r="D457">
        <v>2710122.35956592</v>
      </c>
      <c r="E457">
        <v>2950673.14455299</v>
      </c>
      <c r="F457">
        <v>621667.555810999</v>
      </c>
      <c r="G457">
        <v>1392205.58682611</v>
      </c>
    </row>
    <row r="458" spans="1:7">
      <c r="A458">
        <v>456</v>
      </c>
      <c r="B458">
        <v>9320322.16407591</v>
      </c>
      <c r="C458">
        <v>1646707.55590776</v>
      </c>
      <c r="D458">
        <v>2709782.88665574</v>
      </c>
      <c r="E458">
        <v>2950673.14455299</v>
      </c>
      <c r="F458">
        <v>621155.540333587</v>
      </c>
      <c r="G458">
        <v>1392003.03662583</v>
      </c>
    </row>
    <row r="459" spans="1:7">
      <c r="A459">
        <v>457</v>
      </c>
      <c r="B459">
        <v>9320318.50361456</v>
      </c>
      <c r="C459">
        <v>1645869.59932389</v>
      </c>
      <c r="D459">
        <v>2710049.96138777</v>
      </c>
      <c r="E459">
        <v>2950673.14455299</v>
      </c>
      <c r="F459">
        <v>621562.96062368</v>
      </c>
      <c r="G459">
        <v>1392162.83772624</v>
      </c>
    </row>
    <row r="460" spans="1:7">
      <c r="A460">
        <v>458</v>
      </c>
      <c r="B460">
        <v>9320319.42935009</v>
      </c>
      <c r="C460">
        <v>1646039.00021182</v>
      </c>
      <c r="D460">
        <v>2710019.65733266</v>
      </c>
      <c r="E460">
        <v>2950673.14455299</v>
      </c>
      <c r="F460">
        <v>621467.050309263</v>
      </c>
      <c r="G460">
        <v>1392120.57694335</v>
      </c>
    </row>
    <row r="461" spans="1:7">
      <c r="A461">
        <v>459</v>
      </c>
      <c r="B461">
        <v>9320318.81866182</v>
      </c>
      <c r="C461">
        <v>1645684.2751631</v>
      </c>
      <c r="D461">
        <v>2710130.78750353</v>
      </c>
      <c r="E461">
        <v>2950673.14455299</v>
      </c>
      <c r="F461">
        <v>621636.47771501</v>
      </c>
      <c r="G461">
        <v>1392194.13372719</v>
      </c>
    </row>
    <row r="462" spans="1:7">
      <c r="A462">
        <v>460</v>
      </c>
      <c r="B462">
        <v>9320318.30142185</v>
      </c>
      <c r="C462">
        <v>1645722.451113</v>
      </c>
      <c r="D462">
        <v>2710096.71207696</v>
      </c>
      <c r="E462">
        <v>2950673.14455299</v>
      </c>
      <c r="F462">
        <v>621633.268163</v>
      </c>
      <c r="G462">
        <v>1392192.7255159</v>
      </c>
    </row>
    <row r="463" spans="1:7">
      <c r="A463">
        <v>461</v>
      </c>
      <c r="B463">
        <v>9320317.93585321</v>
      </c>
      <c r="C463">
        <v>1645504.97566565</v>
      </c>
      <c r="D463">
        <v>2710190.68697802</v>
      </c>
      <c r="E463">
        <v>2950673.14455299</v>
      </c>
      <c r="F463">
        <v>621720.578779503</v>
      </c>
      <c r="G463">
        <v>1392228.54987705</v>
      </c>
    </row>
    <row r="464" spans="1:7">
      <c r="A464">
        <v>462</v>
      </c>
      <c r="B464">
        <v>9320318.22415444</v>
      </c>
      <c r="C464">
        <v>1645888.70717667</v>
      </c>
      <c r="D464">
        <v>2710053.2480949</v>
      </c>
      <c r="E464">
        <v>2950673.14455299</v>
      </c>
      <c r="F464">
        <v>621546.571829869</v>
      </c>
      <c r="G464">
        <v>1392156.5525</v>
      </c>
    </row>
    <row r="465" spans="1:7">
      <c r="A465">
        <v>463</v>
      </c>
      <c r="B465">
        <v>9320317.75580323</v>
      </c>
      <c r="C465">
        <v>1645685.02787234</v>
      </c>
      <c r="D465">
        <v>2710114.98910741</v>
      </c>
      <c r="E465">
        <v>2950673.14455299</v>
      </c>
      <c r="F465">
        <v>621645.14413226</v>
      </c>
      <c r="G465">
        <v>1392199.45013822</v>
      </c>
    </row>
    <row r="466" spans="1:7">
      <c r="A466">
        <v>464</v>
      </c>
      <c r="B466">
        <v>9320318.11796496</v>
      </c>
      <c r="C466">
        <v>1645599.7113409</v>
      </c>
      <c r="D466">
        <v>2710142.31796107</v>
      </c>
      <c r="E466">
        <v>2950673.14455299</v>
      </c>
      <c r="F466">
        <v>621686.153305745</v>
      </c>
      <c r="G466">
        <v>1392216.79080426</v>
      </c>
    </row>
    <row r="467" spans="1:7">
      <c r="A467">
        <v>465</v>
      </c>
      <c r="B467">
        <v>9320317.52789051</v>
      </c>
      <c r="C467">
        <v>1645474.29843877</v>
      </c>
      <c r="D467">
        <v>2710196.58323549</v>
      </c>
      <c r="E467">
        <v>2950673.14455299</v>
      </c>
      <c r="F467">
        <v>621736.095047757</v>
      </c>
      <c r="G467">
        <v>1392237.4066155</v>
      </c>
    </row>
    <row r="468" spans="1:7">
      <c r="A468">
        <v>466</v>
      </c>
      <c r="B468">
        <v>9320317.46979141</v>
      </c>
      <c r="C468">
        <v>1645383.33506625</v>
      </c>
      <c r="D468">
        <v>2710225.80869612</v>
      </c>
      <c r="E468">
        <v>2950673.14455299</v>
      </c>
      <c r="F468">
        <v>621780.936077834</v>
      </c>
      <c r="G468">
        <v>1392254.24539822</v>
      </c>
    </row>
    <row r="469" spans="1:7">
      <c r="A469">
        <v>467</v>
      </c>
      <c r="B469">
        <v>9320317.66237655</v>
      </c>
      <c r="C469">
        <v>1645172.75269269</v>
      </c>
      <c r="D469">
        <v>2710296.42940792</v>
      </c>
      <c r="E469">
        <v>2950673.14455299</v>
      </c>
      <c r="F469">
        <v>621882.362569603</v>
      </c>
      <c r="G469">
        <v>1392292.97315335</v>
      </c>
    </row>
    <row r="470" spans="1:7">
      <c r="A470">
        <v>468</v>
      </c>
      <c r="B470">
        <v>9320318.35182799</v>
      </c>
      <c r="C470">
        <v>1645200.29634342</v>
      </c>
      <c r="D470">
        <v>2710297.79346107</v>
      </c>
      <c r="E470">
        <v>2950673.14455299</v>
      </c>
      <c r="F470">
        <v>621860.443404897</v>
      </c>
      <c r="G470">
        <v>1392286.67406561</v>
      </c>
    </row>
    <row r="471" spans="1:7">
      <c r="A471">
        <v>469</v>
      </c>
      <c r="B471">
        <v>9320318.40805812</v>
      </c>
      <c r="C471">
        <v>1645372.65700014</v>
      </c>
      <c r="D471">
        <v>2710245.55860955</v>
      </c>
      <c r="E471">
        <v>2950673.14455299</v>
      </c>
      <c r="F471">
        <v>621776.981911841</v>
      </c>
      <c r="G471">
        <v>1392250.0659836</v>
      </c>
    </row>
    <row r="472" spans="1:7">
      <c r="A472">
        <v>470</v>
      </c>
      <c r="B472">
        <v>9320316.97946869</v>
      </c>
      <c r="C472">
        <v>1645572.34916442</v>
      </c>
      <c r="D472">
        <v>2710161.28446177</v>
      </c>
      <c r="E472">
        <v>2950673.14455299</v>
      </c>
      <c r="F472">
        <v>621692.109419917</v>
      </c>
      <c r="G472">
        <v>1392218.09186959</v>
      </c>
    </row>
    <row r="473" spans="1:7">
      <c r="A473">
        <v>471</v>
      </c>
      <c r="B473">
        <v>9320318.39496282</v>
      </c>
      <c r="C473">
        <v>1645630.00165976</v>
      </c>
      <c r="D473">
        <v>2710137.38900388</v>
      </c>
      <c r="E473">
        <v>2950673.14455299</v>
      </c>
      <c r="F473">
        <v>621670.665148215</v>
      </c>
      <c r="G473">
        <v>1392207.19459798</v>
      </c>
    </row>
    <row r="474" spans="1:7">
      <c r="A474">
        <v>472</v>
      </c>
      <c r="B474">
        <v>9320317.72589887</v>
      </c>
      <c r="C474">
        <v>1645305.65739872</v>
      </c>
      <c r="D474">
        <v>2710244.42605482</v>
      </c>
      <c r="E474">
        <v>2950673.14455299</v>
      </c>
      <c r="F474">
        <v>621821.71674523</v>
      </c>
      <c r="G474">
        <v>1392272.78114711</v>
      </c>
    </row>
    <row r="475" spans="1:7">
      <c r="A475">
        <v>473</v>
      </c>
      <c r="B475">
        <v>9320316.75618351</v>
      </c>
      <c r="C475">
        <v>1645562.66528337</v>
      </c>
      <c r="D475">
        <v>2710179.25263224</v>
      </c>
      <c r="E475">
        <v>2950673.14455299</v>
      </c>
      <c r="F475">
        <v>621682.411871865</v>
      </c>
      <c r="G475">
        <v>1392219.28184306</v>
      </c>
    </row>
    <row r="476" spans="1:7">
      <c r="A476">
        <v>474</v>
      </c>
      <c r="B476">
        <v>9320317.13992374</v>
      </c>
      <c r="C476">
        <v>1645606.17865193</v>
      </c>
      <c r="D476">
        <v>2710175.9767391</v>
      </c>
      <c r="E476">
        <v>2950673.14455299</v>
      </c>
      <c r="F476">
        <v>621654.49809324</v>
      </c>
      <c r="G476">
        <v>1392207.34188649</v>
      </c>
    </row>
    <row r="477" spans="1:7">
      <c r="A477">
        <v>475</v>
      </c>
      <c r="B477">
        <v>9320316.76574465</v>
      </c>
      <c r="C477">
        <v>1646202.7742087</v>
      </c>
      <c r="D477">
        <v>2709955.07391313</v>
      </c>
      <c r="E477">
        <v>2950673.14455299</v>
      </c>
      <c r="F477">
        <v>621384.472794879</v>
      </c>
      <c r="G477">
        <v>1392101.30027495</v>
      </c>
    </row>
    <row r="478" spans="1:7">
      <c r="A478">
        <v>476</v>
      </c>
      <c r="B478">
        <v>9320316.82585896</v>
      </c>
      <c r="C478">
        <v>1645688.02300221</v>
      </c>
      <c r="D478">
        <v>2710140.99272561</v>
      </c>
      <c r="E478">
        <v>2950673.14455299</v>
      </c>
      <c r="F478">
        <v>621620.214381377</v>
      </c>
      <c r="G478">
        <v>1392194.45119677</v>
      </c>
    </row>
    <row r="479" spans="1:7">
      <c r="A479">
        <v>477</v>
      </c>
      <c r="B479">
        <v>9320316.44589031</v>
      </c>
      <c r="C479">
        <v>1645636.26477645</v>
      </c>
      <c r="D479">
        <v>2710142.35512825</v>
      </c>
      <c r="E479">
        <v>2950673.14455299</v>
      </c>
      <c r="F479">
        <v>621653.448907254</v>
      </c>
      <c r="G479">
        <v>1392211.23252537</v>
      </c>
    </row>
    <row r="480" spans="1:7">
      <c r="A480">
        <v>478</v>
      </c>
      <c r="B480">
        <v>9320316.33393179</v>
      </c>
      <c r="C480">
        <v>1645714.17123671</v>
      </c>
      <c r="D480">
        <v>2710115.77542237</v>
      </c>
      <c r="E480">
        <v>2950673.14455299</v>
      </c>
      <c r="F480">
        <v>621617.509933462</v>
      </c>
      <c r="G480">
        <v>1392195.73278626</v>
      </c>
    </row>
    <row r="481" spans="1:7">
      <c r="A481">
        <v>479</v>
      </c>
      <c r="B481">
        <v>9320316.08788059</v>
      </c>
      <c r="C481">
        <v>1645870.96968031</v>
      </c>
      <c r="D481">
        <v>2710076.27111043</v>
      </c>
      <c r="E481">
        <v>2950673.14455299</v>
      </c>
      <c r="F481">
        <v>621535.238857153</v>
      </c>
      <c r="G481">
        <v>1392160.46367971</v>
      </c>
    </row>
    <row r="482" spans="1:7">
      <c r="A482">
        <v>480</v>
      </c>
      <c r="B482">
        <v>9320316.10787982</v>
      </c>
      <c r="C482">
        <v>1645949.15569253</v>
      </c>
      <c r="D482">
        <v>2710049.76434794</v>
      </c>
      <c r="E482">
        <v>2950673.14455299</v>
      </c>
      <c r="F482">
        <v>621498.158972649</v>
      </c>
      <c r="G482">
        <v>1392145.88431371</v>
      </c>
    </row>
    <row r="483" spans="1:7">
      <c r="A483">
        <v>481</v>
      </c>
      <c r="B483">
        <v>9320316.14935056</v>
      </c>
      <c r="C483">
        <v>1645959.21671779</v>
      </c>
      <c r="D483">
        <v>2710037.66307103</v>
      </c>
      <c r="E483">
        <v>2950673.14455299</v>
      </c>
      <c r="F483">
        <v>621502.335714009</v>
      </c>
      <c r="G483">
        <v>1392143.78929474</v>
      </c>
    </row>
    <row r="484" spans="1:7">
      <c r="A484">
        <v>482</v>
      </c>
      <c r="B484">
        <v>9320316.26027816</v>
      </c>
      <c r="C484">
        <v>1645744.15345434</v>
      </c>
      <c r="D484">
        <v>2710115.80072878</v>
      </c>
      <c r="E484">
        <v>2950673.14455299</v>
      </c>
      <c r="F484">
        <v>621597.511630492</v>
      </c>
      <c r="G484">
        <v>1392185.64991156</v>
      </c>
    </row>
    <row r="485" spans="1:7">
      <c r="A485">
        <v>483</v>
      </c>
      <c r="B485">
        <v>9320316.09043434</v>
      </c>
      <c r="C485">
        <v>1646008.06236225</v>
      </c>
      <c r="D485">
        <v>2710024.50958549</v>
      </c>
      <c r="E485">
        <v>2950673.14455299</v>
      </c>
      <c r="F485">
        <v>621476.061823408</v>
      </c>
      <c r="G485">
        <v>1392134.31211021</v>
      </c>
    </row>
    <row r="486" spans="1:7">
      <c r="A486">
        <v>484</v>
      </c>
      <c r="B486">
        <v>9320316.30900835</v>
      </c>
      <c r="C486">
        <v>1645958.63715832</v>
      </c>
      <c r="D486">
        <v>2710037.1067465</v>
      </c>
      <c r="E486">
        <v>2950673.14455299</v>
      </c>
      <c r="F486">
        <v>621501.392082642</v>
      </c>
      <c r="G486">
        <v>1392146.0284679</v>
      </c>
    </row>
    <row r="487" spans="1:7">
      <c r="A487">
        <v>485</v>
      </c>
      <c r="B487">
        <v>9320315.81780991</v>
      </c>
      <c r="C487">
        <v>1645666.54345317</v>
      </c>
      <c r="D487">
        <v>2710131.04270525</v>
      </c>
      <c r="E487">
        <v>2950673.14455299</v>
      </c>
      <c r="F487">
        <v>621644.007482796</v>
      </c>
      <c r="G487">
        <v>1392201.07961569</v>
      </c>
    </row>
    <row r="488" spans="1:7">
      <c r="A488">
        <v>486</v>
      </c>
      <c r="B488">
        <v>9320315.77255009</v>
      </c>
      <c r="C488">
        <v>1645546.17003659</v>
      </c>
      <c r="D488">
        <v>2710163.10312118</v>
      </c>
      <c r="E488">
        <v>2950673.14455299</v>
      </c>
      <c r="F488">
        <v>621706.185336925</v>
      </c>
      <c r="G488">
        <v>1392227.16950241</v>
      </c>
    </row>
    <row r="489" spans="1:7">
      <c r="A489">
        <v>487</v>
      </c>
      <c r="B489">
        <v>9320316.35951574</v>
      </c>
      <c r="C489">
        <v>1645785.09667254</v>
      </c>
      <c r="D489">
        <v>2710070.20932315</v>
      </c>
      <c r="E489">
        <v>2950673.14455299</v>
      </c>
      <c r="F489">
        <v>621605.232101513</v>
      </c>
      <c r="G489">
        <v>1392182.67686555</v>
      </c>
    </row>
    <row r="490" spans="1:7">
      <c r="A490">
        <v>488</v>
      </c>
      <c r="B490">
        <v>9320316.50767251</v>
      </c>
      <c r="C490">
        <v>1645498.38171269</v>
      </c>
      <c r="D490">
        <v>2710177.36109702</v>
      </c>
      <c r="E490">
        <v>2950673.14455299</v>
      </c>
      <c r="F490">
        <v>621730.160530503</v>
      </c>
      <c r="G490">
        <v>1392237.45977931</v>
      </c>
    </row>
    <row r="491" spans="1:7">
      <c r="A491">
        <v>489</v>
      </c>
      <c r="B491">
        <v>9320316.06024867</v>
      </c>
      <c r="C491">
        <v>1645479.47186651</v>
      </c>
      <c r="D491">
        <v>2710182.32484131</v>
      </c>
      <c r="E491">
        <v>2950673.14455299</v>
      </c>
      <c r="F491">
        <v>621739.240540785</v>
      </c>
      <c r="G491">
        <v>1392241.87844708</v>
      </c>
    </row>
    <row r="492" spans="1:7">
      <c r="A492">
        <v>490</v>
      </c>
      <c r="B492">
        <v>9320316.1437653</v>
      </c>
      <c r="C492">
        <v>1645439.55658993</v>
      </c>
      <c r="D492">
        <v>2710206.115287</v>
      </c>
      <c r="E492">
        <v>2950673.14455299</v>
      </c>
      <c r="F492">
        <v>621751.491685097</v>
      </c>
      <c r="G492">
        <v>1392245.83565029</v>
      </c>
    </row>
    <row r="493" spans="1:7">
      <c r="A493">
        <v>491</v>
      </c>
      <c r="B493">
        <v>9320315.75629237</v>
      </c>
      <c r="C493">
        <v>1645758.83288197</v>
      </c>
      <c r="D493">
        <v>2710104.1740215</v>
      </c>
      <c r="E493">
        <v>2950673.14455299</v>
      </c>
      <c r="F493">
        <v>621598.722572929</v>
      </c>
      <c r="G493">
        <v>1392180.88226298</v>
      </c>
    </row>
    <row r="494" spans="1:7">
      <c r="A494">
        <v>492</v>
      </c>
      <c r="B494">
        <v>9320316.1322153</v>
      </c>
      <c r="C494">
        <v>1645863.42813594</v>
      </c>
      <c r="D494">
        <v>2710069.00692413</v>
      </c>
      <c r="E494">
        <v>2950673.14455299</v>
      </c>
      <c r="F494">
        <v>621548.84779887</v>
      </c>
      <c r="G494">
        <v>1392161.70480337</v>
      </c>
    </row>
    <row r="495" spans="1:7">
      <c r="A495">
        <v>493</v>
      </c>
      <c r="B495">
        <v>9320315.79805504</v>
      </c>
      <c r="C495">
        <v>1646047.81920485</v>
      </c>
      <c r="D495">
        <v>2709999.61213056</v>
      </c>
      <c r="E495">
        <v>2950673.14455299</v>
      </c>
      <c r="F495">
        <v>621469.636490284</v>
      </c>
      <c r="G495">
        <v>1392125.58567635</v>
      </c>
    </row>
    <row r="496" spans="1:7">
      <c r="A496">
        <v>494</v>
      </c>
      <c r="B496">
        <v>9320315.94984525</v>
      </c>
      <c r="C496">
        <v>1645656.03686017</v>
      </c>
      <c r="D496">
        <v>2710138.09822413</v>
      </c>
      <c r="E496">
        <v>2950673.14455299</v>
      </c>
      <c r="F496">
        <v>621648.810037619</v>
      </c>
      <c r="G496">
        <v>1392199.86017035</v>
      </c>
    </row>
    <row r="497" spans="1:7">
      <c r="A497">
        <v>495</v>
      </c>
      <c r="B497">
        <v>9320316.72701695</v>
      </c>
      <c r="C497">
        <v>1645778.81016568</v>
      </c>
      <c r="D497">
        <v>2710115.19361699</v>
      </c>
      <c r="E497">
        <v>2950673.14455299</v>
      </c>
      <c r="F497">
        <v>621577.409383679</v>
      </c>
      <c r="G497">
        <v>1392172.16929762</v>
      </c>
    </row>
    <row r="498" spans="1:7">
      <c r="A498">
        <v>496</v>
      </c>
      <c r="B498">
        <v>9320316.08652717</v>
      </c>
      <c r="C498">
        <v>1645770.39007922</v>
      </c>
      <c r="D498">
        <v>2710095.92795146</v>
      </c>
      <c r="E498">
        <v>2950673.14455299</v>
      </c>
      <c r="F498">
        <v>621595.83727406</v>
      </c>
      <c r="G498">
        <v>1392180.78666945</v>
      </c>
    </row>
    <row r="499" spans="1:7">
      <c r="A499">
        <v>497</v>
      </c>
      <c r="B499">
        <v>9320315.70947045</v>
      </c>
      <c r="C499">
        <v>1645439.83593305</v>
      </c>
      <c r="D499">
        <v>2710196.32036719</v>
      </c>
      <c r="E499">
        <v>2950673.14455299</v>
      </c>
      <c r="F499">
        <v>621757.822590801</v>
      </c>
      <c r="G499">
        <v>1392248.58602642</v>
      </c>
    </row>
    <row r="500" spans="1:7">
      <c r="A500">
        <v>498</v>
      </c>
      <c r="B500">
        <v>9320316.18594577</v>
      </c>
      <c r="C500">
        <v>1645447.34323416</v>
      </c>
      <c r="D500">
        <v>2710204.1156861</v>
      </c>
      <c r="E500">
        <v>2950673.14455299</v>
      </c>
      <c r="F500">
        <v>621745.649860654</v>
      </c>
      <c r="G500">
        <v>1392245.93261187</v>
      </c>
    </row>
    <row r="501" spans="1:7">
      <c r="A501">
        <v>499</v>
      </c>
      <c r="B501">
        <v>9320315.66429635</v>
      </c>
      <c r="C501">
        <v>1645660.50236288</v>
      </c>
      <c r="D501">
        <v>2710133.44595054</v>
      </c>
      <c r="E501">
        <v>2950673.14455299</v>
      </c>
      <c r="F501">
        <v>621648.035202064</v>
      </c>
      <c r="G501">
        <v>1392200.53622787</v>
      </c>
    </row>
    <row r="502" spans="1:7">
      <c r="A502">
        <v>500</v>
      </c>
      <c r="B502">
        <v>9320316.1898742</v>
      </c>
      <c r="C502">
        <v>1645342.09838459</v>
      </c>
      <c r="D502">
        <v>2710244.90641266</v>
      </c>
      <c r="E502">
        <v>2950673.14455299</v>
      </c>
      <c r="F502">
        <v>621796.66059776</v>
      </c>
      <c r="G502">
        <v>1392259.37992619</v>
      </c>
    </row>
    <row r="503" spans="1:7">
      <c r="A503">
        <v>501</v>
      </c>
      <c r="B503">
        <v>9320316.66544028</v>
      </c>
      <c r="C503">
        <v>1645920.48515018</v>
      </c>
      <c r="D503">
        <v>2710023.48072765</v>
      </c>
      <c r="E503">
        <v>2950673.14455299</v>
      </c>
      <c r="F503">
        <v>621543.402195753</v>
      </c>
      <c r="G503">
        <v>1392156.15281371</v>
      </c>
    </row>
    <row r="504" spans="1:7">
      <c r="A504">
        <v>502</v>
      </c>
      <c r="B504">
        <v>9320315.65833848</v>
      </c>
      <c r="C504">
        <v>1645790.88197512</v>
      </c>
      <c r="D504">
        <v>2710090.68250166</v>
      </c>
      <c r="E504">
        <v>2950673.14455299</v>
      </c>
      <c r="F504">
        <v>621584.892776228</v>
      </c>
      <c r="G504">
        <v>1392176.05653249</v>
      </c>
    </row>
    <row r="505" spans="1:7">
      <c r="A505">
        <v>503</v>
      </c>
      <c r="B505">
        <v>9320315.63454059</v>
      </c>
      <c r="C505">
        <v>1645875.91352707</v>
      </c>
      <c r="D505">
        <v>2710075.01173289</v>
      </c>
      <c r="E505">
        <v>2950673.14455299</v>
      </c>
      <c r="F505">
        <v>621538.096830293</v>
      </c>
      <c r="G505">
        <v>1392153.46789734</v>
      </c>
    </row>
    <row r="506" spans="1:7">
      <c r="A506">
        <v>504</v>
      </c>
      <c r="B506">
        <v>9320316.04629393</v>
      </c>
      <c r="C506">
        <v>1645871.00099993</v>
      </c>
      <c r="D506">
        <v>2710081.50219147</v>
      </c>
      <c r="E506">
        <v>2950673.14455299</v>
      </c>
      <c r="F506">
        <v>621537.233458674</v>
      </c>
      <c r="G506">
        <v>1392153.16509086</v>
      </c>
    </row>
    <row r="507" spans="1:7">
      <c r="A507">
        <v>505</v>
      </c>
      <c r="B507">
        <v>9320315.95811131</v>
      </c>
      <c r="C507">
        <v>1645705.34244467</v>
      </c>
      <c r="D507">
        <v>2710121.15719417</v>
      </c>
      <c r="E507">
        <v>2950673.14455299</v>
      </c>
      <c r="F507">
        <v>621625.373505011</v>
      </c>
      <c r="G507">
        <v>1392190.94041447</v>
      </c>
    </row>
    <row r="508" spans="1:7">
      <c r="A508">
        <v>506</v>
      </c>
      <c r="B508">
        <v>9320316.25350173</v>
      </c>
      <c r="C508">
        <v>1645809.9068216</v>
      </c>
      <c r="D508">
        <v>2710101.14078777</v>
      </c>
      <c r="E508">
        <v>2950673.14455299</v>
      </c>
      <c r="F508">
        <v>621565.749775133</v>
      </c>
      <c r="G508">
        <v>1392166.31156424</v>
      </c>
    </row>
    <row r="509" spans="1:7">
      <c r="A509">
        <v>507</v>
      </c>
      <c r="B509">
        <v>9320316.04632804</v>
      </c>
      <c r="C509">
        <v>1645701.28566485</v>
      </c>
      <c r="D509">
        <v>2710123.69372365</v>
      </c>
      <c r="E509">
        <v>2950673.14455299</v>
      </c>
      <c r="F509">
        <v>621629.007103821</v>
      </c>
      <c r="G509">
        <v>1392188.91528273</v>
      </c>
    </row>
    <row r="510" spans="1:7">
      <c r="A510">
        <v>508</v>
      </c>
      <c r="B510">
        <v>9320315.95234083</v>
      </c>
      <c r="C510">
        <v>1645807.74587982</v>
      </c>
      <c r="D510">
        <v>2710100.80001155</v>
      </c>
      <c r="E510">
        <v>2950673.14455299</v>
      </c>
      <c r="F510">
        <v>621567.713000218</v>
      </c>
      <c r="G510">
        <v>1392166.54889625</v>
      </c>
    </row>
    <row r="511" spans="1:7">
      <c r="A511">
        <v>509</v>
      </c>
      <c r="B511">
        <v>9320315.20874083</v>
      </c>
      <c r="C511">
        <v>1646219.29826052</v>
      </c>
      <c r="D511">
        <v>2709945.09916834</v>
      </c>
      <c r="E511">
        <v>2950673.14455299</v>
      </c>
      <c r="F511">
        <v>621388.960451415</v>
      </c>
      <c r="G511">
        <v>1392088.70630757</v>
      </c>
    </row>
    <row r="512" spans="1:7">
      <c r="A512">
        <v>510</v>
      </c>
      <c r="B512">
        <v>9320315.57511963</v>
      </c>
      <c r="C512">
        <v>1646138.47011862</v>
      </c>
      <c r="D512">
        <v>2709972.4054171</v>
      </c>
      <c r="E512">
        <v>2950673.14455299</v>
      </c>
      <c r="F512">
        <v>621427.571168207</v>
      </c>
      <c r="G512">
        <v>1392103.98386271</v>
      </c>
    </row>
    <row r="513" spans="1:7">
      <c r="A513">
        <v>511</v>
      </c>
      <c r="B513">
        <v>9320315.24410874</v>
      </c>
      <c r="C513">
        <v>1646252.77869287</v>
      </c>
      <c r="D513">
        <v>2709928.32152958</v>
      </c>
      <c r="E513">
        <v>2950673.14455299</v>
      </c>
      <c r="F513">
        <v>621376.546240252</v>
      </c>
      <c r="G513">
        <v>1392084.45309306</v>
      </c>
    </row>
    <row r="514" spans="1:7">
      <c r="A514">
        <v>512</v>
      </c>
      <c r="B514">
        <v>9320315.52183902</v>
      </c>
      <c r="C514">
        <v>1646328.46176436</v>
      </c>
      <c r="D514">
        <v>2709915.63467556</v>
      </c>
      <c r="E514">
        <v>2950673.14455299</v>
      </c>
      <c r="F514">
        <v>621331.338746073</v>
      </c>
      <c r="G514">
        <v>1392066.94210004</v>
      </c>
    </row>
    <row r="515" spans="1:7">
      <c r="A515">
        <v>513</v>
      </c>
      <c r="B515">
        <v>9320314.93110108</v>
      </c>
      <c r="C515">
        <v>1646432.39629659</v>
      </c>
      <c r="D515">
        <v>2709862.64467743</v>
      </c>
      <c r="E515">
        <v>2950673.14455299</v>
      </c>
      <c r="F515">
        <v>621296.731714663</v>
      </c>
      <c r="G515">
        <v>1392050.01385942</v>
      </c>
    </row>
    <row r="516" spans="1:7">
      <c r="A516">
        <v>514</v>
      </c>
      <c r="B516">
        <v>9320315.51041709</v>
      </c>
      <c r="C516">
        <v>1646506.50541999</v>
      </c>
      <c r="D516">
        <v>2709836.78026791</v>
      </c>
      <c r="E516">
        <v>2950673.14455299</v>
      </c>
      <c r="F516">
        <v>621262.843998993</v>
      </c>
      <c r="G516">
        <v>1392036.2361772</v>
      </c>
    </row>
    <row r="517" spans="1:7">
      <c r="A517">
        <v>515</v>
      </c>
      <c r="B517">
        <v>9320314.84663643</v>
      </c>
      <c r="C517">
        <v>1646470.69161608</v>
      </c>
      <c r="D517">
        <v>2709861.78367708</v>
      </c>
      <c r="E517">
        <v>2950673.14455299</v>
      </c>
      <c r="F517">
        <v>621271.164759411</v>
      </c>
      <c r="G517">
        <v>1392038.06203087</v>
      </c>
    </row>
    <row r="518" spans="1:7">
      <c r="A518">
        <v>516</v>
      </c>
      <c r="B518">
        <v>9320315.01416874</v>
      </c>
      <c r="C518">
        <v>1646362.53953603</v>
      </c>
      <c r="D518">
        <v>2709889.76221941</v>
      </c>
      <c r="E518">
        <v>2950673.14455299</v>
      </c>
      <c r="F518">
        <v>621327.611298494</v>
      </c>
      <c r="G518">
        <v>1392061.95656182</v>
      </c>
    </row>
    <row r="519" spans="1:7">
      <c r="A519">
        <v>517</v>
      </c>
      <c r="B519">
        <v>9320315.73775135</v>
      </c>
      <c r="C519">
        <v>1646807.2517622</v>
      </c>
      <c r="D519">
        <v>2709744.07363242</v>
      </c>
      <c r="E519">
        <v>2950673.14455299</v>
      </c>
      <c r="F519">
        <v>621115.658877346</v>
      </c>
      <c r="G519">
        <v>1391975.60892639</v>
      </c>
    </row>
    <row r="520" spans="1:7">
      <c r="A520">
        <v>518</v>
      </c>
      <c r="B520">
        <v>9320315.33294697</v>
      </c>
      <c r="C520">
        <v>1646327.50485523</v>
      </c>
      <c r="D520">
        <v>2709913.44975763</v>
      </c>
      <c r="E520">
        <v>2950673.14455299</v>
      </c>
      <c r="F520">
        <v>621335.5354048</v>
      </c>
      <c r="G520">
        <v>1392065.69837632</v>
      </c>
    </row>
    <row r="521" spans="1:7">
      <c r="A521">
        <v>519</v>
      </c>
      <c r="B521">
        <v>9320314.595489</v>
      </c>
      <c r="C521">
        <v>1646567.0016208</v>
      </c>
      <c r="D521">
        <v>2709814.88614472</v>
      </c>
      <c r="E521">
        <v>2950673.14455299</v>
      </c>
      <c r="F521">
        <v>621235.194709253</v>
      </c>
      <c r="G521">
        <v>1392024.36846125</v>
      </c>
    </row>
    <row r="522" spans="1:7">
      <c r="A522">
        <v>520</v>
      </c>
      <c r="B522">
        <v>9320314.88585783</v>
      </c>
      <c r="C522">
        <v>1646668.92329389</v>
      </c>
      <c r="D522">
        <v>2709786.92135232</v>
      </c>
      <c r="E522">
        <v>2950673.14455299</v>
      </c>
      <c r="F522">
        <v>621183.781521547</v>
      </c>
      <c r="G522">
        <v>1392002.11513708</v>
      </c>
    </row>
    <row r="523" spans="1:7">
      <c r="A523">
        <v>521</v>
      </c>
      <c r="B523">
        <v>9320314.90439993</v>
      </c>
      <c r="C523">
        <v>1646379.95500256</v>
      </c>
      <c r="D523">
        <v>2709872.28535701</v>
      </c>
      <c r="E523">
        <v>2950673.14455299</v>
      </c>
      <c r="F523">
        <v>621329.846408923</v>
      </c>
      <c r="G523">
        <v>1392059.67307845</v>
      </c>
    </row>
    <row r="524" spans="1:7">
      <c r="A524">
        <v>522</v>
      </c>
      <c r="B524">
        <v>9320314.79044959</v>
      </c>
      <c r="C524">
        <v>1646411.25142159</v>
      </c>
      <c r="D524">
        <v>2709859.27043609</v>
      </c>
      <c r="E524">
        <v>2950673.14455299</v>
      </c>
      <c r="F524">
        <v>621313.452088021</v>
      </c>
      <c r="G524">
        <v>1392057.67195089</v>
      </c>
    </row>
    <row r="525" spans="1:7">
      <c r="A525">
        <v>523</v>
      </c>
      <c r="B525">
        <v>9320315.45014088</v>
      </c>
      <c r="C525">
        <v>1646943.94145463</v>
      </c>
      <c r="D525">
        <v>2709662.1249735</v>
      </c>
      <c r="E525">
        <v>2950673.14455299</v>
      </c>
      <c r="F525">
        <v>621079.125005567</v>
      </c>
      <c r="G525">
        <v>1391957.1141542</v>
      </c>
    </row>
    <row r="526" spans="1:7">
      <c r="A526">
        <v>524</v>
      </c>
      <c r="B526">
        <v>9320314.86779977</v>
      </c>
      <c r="C526">
        <v>1646678.20731261</v>
      </c>
      <c r="D526">
        <v>2709783.72874551</v>
      </c>
      <c r="E526">
        <v>2950673.14455299</v>
      </c>
      <c r="F526">
        <v>621179.619271321</v>
      </c>
      <c r="G526">
        <v>1392000.16791734</v>
      </c>
    </row>
    <row r="527" spans="1:7">
      <c r="A527">
        <v>525</v>
      </c>
      <c r="B527">
        <v>9320315.35034031</v>
      </c>
      <c r="C527">
        <v>1646690.22260037</v>
      </c>
      <c r="D527">
        <v>2709790.9478888</v>
      </c>
      <c r="E527">
        <v>2950673.14455299</v>
      </c>
      <c r="F527">
        <v>621162.766663599</v>
      </c>
      <c r="G527">
        <v>1391998.26863455</v>
      </c>
    </row>
    <row r="528" spans="1:7">
      <c r="A528">
        <v>526</v>
      </c>
      <c r="B528">
        <v>9320314.75936391</v>
      </c>
      <c r="C528">
        <v>1646505.70943163</v>
      </c>
      <c r="D528">
        <v>2709841.51130728</v>
      </c>
      <c r="E528">
        <v>2950673.14455299</v>
      </c>
      <c r="F528">
        <v>621260.093553118</v>
      </c>
      <c r="G528">
        <v>1392034.30051889</v>
      </c>
    </row>
    <row r="529" spans="1:7">
      <c r="A529">
        <v>527</v>
      </c>
      <c r="B529">
        <v>9320314.79092328</v>
      </c>
      <c r="C529">
        <v>1646005.07906145</v>
      </c>
      <c r="D529">
        <v>2710000.55969759</v>
      </c>
      <c r="E529">
        <v>2950673.14455299</v>
      </c>
      <c r="F529">
        <v>621506.382975215</v>
      </c>
      <c r="G529">
        <v>1392129.62463604</v>
      </c>
    </row>
    <row r="530" spans="1:7">
      <c r="A530">
        <v>528</v>
      </c>
      <c r="B530">
        <v>9320314.77807521</v>
      </c>
      <c r="C530">
        <v>1646694.46318009</v>
      </c>
      <c r="D530">
        <v>2709772.96092138</v>
      </c>
      <c r="E530">
        <v>2950673.14455299</v>
      </c>
      <c r="F530">
        <v>621173.639226986</v>
      </c>
      <c r="G530">
        <v>1392000.57019376</v>
      </c>
    </row>
    <row r="531" spans="1:7">
      <c r="A531">
        <v>529</v>
      </c>
      <c r="B531">
        <v>9320315.13125115</v>
      </c>
      <c r="C531">
        <v>1646412.20173128</v>
      </c>
      <c r="D531">
        <v>2709854.16813519</v>
      </c>
      <c r="E531">
        <v>2950673.14455299</v>
      </c>
      <c r="F531">
        <v>621316.681154638</v>
      </c>
      <c r="G531">
        <v>1392058.93567705</v>
      </c>
    </row>
    <row r="532" spans="1:7">
      <c r="A532">
        <v>530</v>
      </c>
      <c r="B532">
        <v>9320314.78618564</v>
      </c>
      <c r="C532">
        <v>1646608.2403923</v>
      </c>
      <c r="D532">
        <v>2709807.58876192</v>
      </c>
      <c r="E532">
        <v>2950673.14455299</v>
      </c>
      <c r="F532">
        <v>621212.442213191</v>
      </c>
      <c r="G532">
        <v>1392013.37026524</v>
      </c>
    </row>
    <row r="533" spans="1:7">
      <c r="A533">
        <v>531</v>
      </c>
      <c r="B533">
        <v>9320315.4684535</v>
      </c>
      <c r="C533">
        <v>1646522.90474617</v>
      </c>
      <c r="D533">
        <v>2709830.77086793</v>
      </c>
      <c r="E533">
        <v>2950673.14455299</v>
      </c>
      <c r="F533">
        <v>621254.599389562</v>
      </c>
      <c r="G533">
        <v>1392034.04889685</v>
      </c>
    </row>
    <row r="534" spans="1:7">
      <c r="A534">
        <v>532</v>
      </c>
      <c r="B534">
        <v>9320314.78600688</v>
      </c>
      <c r="C534">
        <v>1646617.96404739</v>
      </c>
      <c r="D534">
        <v>2709798.5028803</v>
      </c>
      <c r="E534">
        <v>2950673.14455299</v>
      </c>
      <c r="F534">
        <v>621211.308798405</v>
      </c>
      <c r="G534">
        <v>1392013.86572779</v>
      </c>
    </row>
    <row r="535" spans="1:7">
      <c r="A535">
        <v>533</v>
      </c>
      <c r="B535">
        <v>9320314.85729531</v>
      </c>
      <c r="C535">
        <v>1646549.06218701</v>
      </c>
      <c r="D535">
        <v>2709826.4538436</v>
      </c>
      <c r="E535">
        <v>2950673.14455299</v>
      </c>
      <c r="F535">
        <v>621239.863075812</v>
      </c>
      <c r="G535">
        <v>1392026.3336359</v>
      </c>
    </row>
    <row r="536" spans="1:7">
      <c r="A536">
        <v>534</v>
      </c>
      <c r="B536">
        <v>9320314.79795094</v>
      </c>
      <c r="C536">
        <v>1646472.56990766</v>
      </c>
      <c r="D536">
        <v>2709856.5910349</v>
      </c>
      <c r="E536">
        <v>2950673.14455299</v>
      </c>
      <c r="F536">
        <v>621272.168927268</v>
      </c>
      <c r="G536">
        <v>1392040.32352812</v>
      </c>
    </row>
    <row r="537" spans="1:7">
      <c r="A537">
        <v>535</v>
      </c>
      <c r="B537">
        <v>9320315.59854582</v>
      </c>
      <c r="C537">
        <v>1646199.90119421</v>
      </c>
      <c r="D537">
        <v>2709924.54684183</v>
      </c>
      <c r="E537">
        <v>2950673.14455299</v>
      </c>
      <c r="F537">
        <v>621415.455520079</v>
      </c>
      <c r="G537">
        <v>1392102.55043671</v>
      </c>
    </row>
    <row r="538" spans="1:7">
      <c r="A538">
        <v>536</v>
      </c>
      <c r="B538">
        <v>9320314.77645892</v>
      </c>
      <c r="C538">
        <v>1646509.89793038</v>
      </c>
      <c r="D538">
        <v>2709832.05178863</v>
      </c>
      <c r="E538">
        <v>2950673.14455299</v>
      </c>
      <c r="F538">
        <v>621264.061523129</v>
      </c>
      <c r="G538">
        <v>1392035.62066379</v>
      </c>
    </row>
    <row r="539" spans="1:7">
      <c r="A539">
        <v>537</v>
      </c>
      <c r="B539">
        <v>9320315.36788627</v>
      </c>
      <c r="C539">
        <v>1646507.90146772</v>
      </c>
      <c r="D539">
        <v>2709832.77317014</v>
      </c>
      <c r="E539">
        <v>2950673.14455299</v>
      </c>
      <c r="F539">
        <v>621265.974537968</v>
      </c>
      <c r="G539">
        <v>1392035.57415744</v>
      </c>
    </row>
    <row r="540" spans="1:7">
      <c r="A540">
        <v>538</v>
      </c>
      <c r="B540">
        <v>9320314.74161367</v>
      </c>
      <c r="C540">
        <v>1646693.32210282</v>
      </c>
      <c r="D540">
        <v>2709777.89754722</v>
      </c>
      <c r="E540">
        <v>2950673.14455299</v>
      </c>
      <c r="F540">
        <v>621170.793231742</v>
      </c>
      <c r="G540">
        <v>1391999.58417891</v>
      </c>
    </row>
    <row r="541" spans="1:7">
      <c r="A541">
        <v>539</v>
      </c>
      <c r="B541">
        <v>9320314.39773488</v>
      </c>
      <c r="C541">
        <v>1646565.60717794</v>
      </c>
      <c r="D541">
        <v>2709814.32505075</v>
      </c>
      <c r="E541">
        <v>2950673.14455299</v>
      </c>
      <c r="F541">
        <v>621236.272708893</v>
      </c>
      <c r="G541">
        <v>1392025.0482443</v>
      </c>
    </row>
    <row r="542" spans="1:7">
      <c r="A542">
        <v>540</v>
      </c>
      <c r="B542">
        <v>9320314.74578179</v>
      </c>
      <c r="C542">
        <v>1646690.20099931</v>
      </c>
      <c r="D542">
        <v>2709766.9469325</v>
      </c>
      <c r="E542">
        <v>2950673.14455299</v>
      </c>
      <c r="F542">
        <v>621182.017917496</v>
      </c>
      <c r="G542">
        <v>1392002.4353795</v>
      </c>
    </row>
    <row r="543" spans="1:7">
      <c r="A543">
        <v>541</v>
      </c>
      <c r="B543">
        <v>9320314.36003793</v>
      </c>
      <c r="C543">
        <v>1646540.07720342</v>
      </c>
      <c r="D543">
        <v>2709821.39727336</v>
      </c>
      <c r="E543">
        <v>2950673.14455299</v>
      </c>
      <c r="F543">
        <v>621249.28612381</v>
      </c>
      <c r="G543">
        <v>1392030.45488435</v>
      </c>
    </row>
    <row r="544" spans="1:7">
      <c r="A544">
        <v>542</v>
      </c>
      <c r="B544">
        <v>9320314.38493228</v>
      </c>
      <c r="C544">
        <v>1646734.96724974</v>
      </c>
      <c r="D544">
        <v>2709752.24688171</v>
      </c>
      <c r="E544">
        <v>2950673.14455299</v>
      </c>
      <c r="F544">
        <v>621160.055466446</v>
      </c>
      <c r="G544">
        <v>1391993.97078139</v>
      </c>
    </row>
    <row r="545" spans="1:7">
      <c r="A545">
        <v>543</v>
      </c>
      <c r="B545">
        <v>9320314.52584731</v>
      </c>
      <c r="C545">
        <v>1646564.07531999</v>
      </c>
      <c r="D545">
        <v>2709814.79855409</v>
      </c>
      <c r="E545">
        <v>2950673.14455299</v>
      </c>
      <c r="F545">
        <v>621236.964458439</v>
      </c>
      <c r="G545">
        <v>1392025.54296179</v>
      </c>
    </row>
    <row r="546" spans="1:7">
      <c r="A546">
        <v>544</v>
      </c>
      <c r="B546">
        <v>9320314.42297513</v>
      </c>
      <c r="C546">
        <v>1646430.80392032</v>
      </c>
      <c r="D546">
        <v>2709866.33155758</v>
      </c>
      <c r="E546">
        <v>2950673.14455299</v>
      </c>
      <c r="F546">
        <v>621294.919536646</v>
      </c>
      <c r="G546">
        <v>1392049.22340759</v>
      </c>
    </row>
    <row r="547" spans="1:7">
      <c r="A547">
        <v>545</v>
      </c>
      <c r="B547">
        <v>9320314.45061333</v>
      </c>
      <c r="C547">
        <v>1646571.81202638</v>
      </c>
      <c r="D547">
        <v>2709813.71838567</v>
      </c>
      <c r="E547">
        <v>2950673.14455299</v>
      </c>
      <c r="F547">
        <v>621232.386542374</v>
      </c>
      <c r="G547">
        <v>1392023.38910592</v>
      </c>
    </row>
    <row r="548" spans="1:7">
      <c r="A548">
        <v>546</v>
      </c>
      <c r="B548">
        <v>9320314.42436231</v>
      </c>
      <c r="C548">
        <v>1646482.69354507</v>
      </c>
      <c r="D548">
        <v>2709837.71089694</v>
      </c>
      <c r="E548">
        <v>2950673.14455299</v>
      </c>
      <c r="F548">
        <v>621277.65017484</v>
      </c>
      <c r="G548">
        <v>1392043.22519247</v>
      </c>
    </row>
    <row r="549" spans="1:7">
      <c r="A549">
        <v>547</v>
      </c>
      <c r="B549">
        <v>9320314.27035556</v>
      </c>
      <c r="C549">
        <v>1646383.34129457</v>
      </c>
      <c r="D549">
        <v>2709876.46500552</v>
      </c>
      <c r="E549">
        <v>2950673.14455299</v>
      </c>
      <c r="F549">
        <v>621322.06007291</v>
      </c>
      <c r="G549">
        <v>1392059.25942957</v>
      </c>
    </row>
    <row r="550" spans="1:7">
      <c r="A550">
        <v>548</v>
      </c>
      <c r="B550">
        <v>9320314.15971313</v>
      </c>
      <c r="C550">
        <v>1646378.67512312</v>
      </c>
      <c r="D550">
        <v>2709864.42676641</v>
      </c>
      <c r="E550">
        <v>2950673.14455299</v>
      </c>
      <c r="F550">
        <v>621335.889858066</v>
      </c>
      <c r="G550">
        <v>1392062.02341254</v>
      </c>
    </row>
    <row r="551" spans="1:7">
      <c r="A551">
        <v>549</v>
      </c>
      <c r="B551">
        <v>9320314.18620953</v>
      </c>
      <c r="C551">
        <v>1646327.57216916</v>
      </c>
      <c r="D551">
        <v>2709879.20471958</v>
      </c>
      <c r="E551">
        <v>2950673.14455299</v>
      </c>
      <c r="F551">
        <v>621361.00091787</v>
      </c>
      <c r="G551">
        <v>1392073.26384993</v>
      </c>
    </row>
    <row r="552" spans="1:7">
      <c r="A552">
        <v>550</v>
      </c>
      <c r="B552">
        <v>9320314.27643586</v>
      </c>
      <c r="C552">
        <v>1646162.38583271</v>
      </c>
      <c r="D552">
        <v>2709927.77548159</v>
      </c>
      <c r="E552">
        <v>2950673.14455299</v>
      </c>
      <c r="F552">
        <v>621444.115973111</v>
      </c>
      <c r="G552">
        <v>1392106.85459547</v>
      </c>
    </row>
    <row r="553" spans="1:7">
      <c r="A553">
        <v>551</v>
      </c>
      <c r="B553">
        <v>9320314.27347214</v>
      </c>
      <c r="C553">
        <v>1646432.53894637</v>
      </c>
      <c r="D553">
        <v>2709849.14707721</v>
      </c>
      <c r="E553">
        <v>2950673.14455299</v>
      </c>
      <c r="F553">
        <v>621307.808981392</v>
      </c>
      <c r="G553">
        <v>1392051.63391418</v>
      </c>
    </row>
    <row r="554" spans="1:7">
      <c r="A554">
        <v>552</v>
      </c>
      <c r="B554">
        <v>9320314.06631524</v>
      </c>
      <c r="C554">
        <v>1646334.91304184</v>
      </c>
      <c r="D554">
        <v>2709881.85410692</v>
      </c>
      <c r="E554">
        <v>2950673.14455299</v>
      </c>
      <c r="F554">
        <v>621354.110385041</v>
      </c>
      <c r="G554">
        <v>1392070.04422845</v>
      </c>
    </row>
    <row r="555" spans="1:7">
      <c r="A555">
        <v>553</v>
      </c>
      <c r="B555">
        <v>9320313.95462454</v>
      </c>
      <c r="C555">
        <v>1646307.13846892</v>
      </c>
      <c r="D555">
        <v>2709890.88090353</v>
      </c>
      <c r="E555">
        <v>2950673.14455299</v>
      </c>
      <c r="F555">
        <v>621367.123300106</v>
      </c>
      <c r="G555">
        <v>1392075.66739899</v>
      </c>
    </row>
    <row r="556" spans="1:7">
      <c r="A556">
        <v>554</v>
      </c>
      <c r="B556">
        <v>9320313.88425599</v>
      </c>
      <c r="C556">
        <v>1646330.22497657</v>
      </c>
      <c r="D556">
        <v>2709887.03473921</v>
      </c>
      <c r="E556">
        <v>2950673.14455299</v>
      </c>
      <c r="F556">
        <v>621354.309108062</v>
      </c>
      <c r="G556">
        <v>1392069.17087915</v>
      </c>
    </row>
    <row r="557" spans="1:7">
      <c r="A557">
        <v>555</v>
      </c>
      <c r="B557">
        <v>9320313.92269981</v>
      </c>
      <c r="C557">
        <v>1646401.29176229</v>
      </c>
      <c r="D557">
        <v>2709861.00974447</v>
      </c>
      <c r="E557">
        <v>2950673.14455299</v>
      </c>
      <c r="F557">
        <v>621322.917320899</v>
      </c>
      <c r="G557">
        <v>1392055.55931915</v>
      </c>
    </row>
    <row r="558" spans="1:7">
      <c r="A558">
        <v>556</v>
      </c>
      <c r="B558">
        <v>9320313.85448662</v>
      </c>
      <c r="C558">
        <v>1646299.7034583</v>
      </c>
      <c r="D558">
        <v>2709906.02797626</v>
      </c>
      <c r="E558">
        <v>2950673.14455299</v>
      </c>
      <c r="F558">
        <v>621363.160074526</v>
      </c>
      <c r="G558">
        <v>1392071.81842455</v>
      </c>
    </row>
    <row r="559" spans="1:7">
      <c r="A559">
        <v>557</v>
      </c>
      <c r="B559">
        <v>9320313.869741</v>
      </c>
      <c r="C559">
        <v>1646230.50862666</v>
      </c>
      <c r="D559">
        <v>2709924.15345501</v>
      </c>
      <c r="E559">
        <v>2950673.14455299</v>
      </c>
      <c r="F559">
        <v>621398.665392725</v>
      </c>
      <c r="G559">
        <v>1392087.39771362</v>
      </c>
    </row>
    <row r="560" spans="1:7">
      <c r="A560">
        <v>558</v>
      </c>
      <c r="B560">
        <v>9320314.02885626</v>
      </c>
      <c r="C560">
        <v>1646159.17873182</v>
      </c>
      <c r="D560">
        <v>2709951.03851308</v>
      </c>
      <c r="E560">
        <v>2950673.14455299</v>
      </c>
      <c r="F560">
        <v>621431.511344909</v>
      </c>
      <c r="G560">
        <v>1392099.15571345</v>
      </c>
    </row>
    <row r="561" spans="1:7">
      <c r="A561">
        <v>559</v>
      </c>
      <c r="B561">
        <v>9320313.91442393</v>
      </c>
      <c r="C561">
        <v>1646271.32212134</v>
      </c>
      <c r="D561">
        <v>2709915.50674534</v>
      </c>
      <c r="E561">
        <v>2950673.14455299</v>
      </c>
      <c r="F561">
        <v>621377.151836638</v>
      </c>
      <c r="G561">
        <v>1392076.78916763</v>
      </c>
    </row>
    <row r="562" spans="1:7">
      <c r="A562">
        <v>560</v>
      </c>
      <c r="B562">
        <v>9320314.02717022</v>
      </c>
      <c r="C562">
        <v>1646377.23377797</v>
      </c>
      <c r="D562">
        <v>2709880.07887928</v>
      </c>
      <c r="E562">
        <v>2950673.14455299</v>
      </c>
      <c r="F562">
        <v>621326.559215291</v>
      </c>
      <c r="G562">
        <v>1392057.0107447</v>
      </c>
    </row>
    <row r="563" spans="1:7">
      <c r="A563">
        <v>561</v>
      </c>
      <c r="B563">
        <v>9320313.86563724</v>
      </c>
      <c r="C563">
        <v>1646303.25503916</v>
      </c>
      <c r="D563">
        <v>2709901.92345944</v>
      </c>
      <c r="E563">
        <v>2950673.14455299</v>
      </c>
      <c r="F563">
        <v>621363.626555732</v>
      </c>
      <c r="G563">
        <v>1392071.91602992</v>
      </c>
    </row>
    <row r="564" spans="1:7">
      <c r="A564">
        <v>562</v>
      </c>
      <c r="B564">
        <v>9320314.0180716</v>
      </c>
      <c r="C564">
        <v>1646165.42097523</v>
      </c>
      <c r="D564">
        <v>2709952.8611285</v>
      </c>
      <c r="E564">
        <v>2950673.14455299</v>
      </c>
      <c r="F564">
        <v>621425.94765468</v>
      </c>
      <c r="G564">
        <v>1392096.64376021</v>
      </c>
    </row>
    <row r="565" spans="1:7">
      <c r="A565">
        <v>563</v>
      </c>
      <c r="B565">
        <v>9320313.86002208</v>
      </c>
      <c r="C565">
        <v>1646334.49978591</v>
      </c>
      <c r="D565">
        <v>2709897.88485467</v>
      </c>
      <c r="E565">
        <v>2950673.14455299</v>
      </c>
      <c r="F565">
        <v>621343.680164755</v>
      </c>
      <c r="G565">
        <v>1392064.65066376</v>
      </c>
    </row>
    <row r="566" spans="1:7">
      <c r="A566">
        <v>564</v>
      </c>
      <c r="B566">
        <v>9320313.95063603</v>
      </c>
      <c r="C566">
        <v>1646387.78255176</v>
      </c>
      <c r="D566">
        <v>2709871.31322884</v>
      </c>
      <c r="E566">
        <v>2950673.14455299</v>
      </c>
      <c r="F566">
        <v>621325.59035129</v>
      </c>
      <c r="G566">
        <v>1392056.11995115</v>
      </c>
    </row>
    <row r="567" spans="1:7">
      <c r="A567">
        <v>565</v>
      </c>
      <c r="B567">
        <v>9320313.96273581</v>
      </c>
      <c r="C567">
        <v>1646322.83991805</v>
      </c>
      <c r="D567">
        <v>2709899.50782458</v>
      </c>
      <c r="E567">
        <v>2950673.14455299</v>
      </c>
      <c r="F567">
        <v>621351.879123079</v>
      </c>
      <c r="G567">
        <v>1392066.59131712</v>
      </c>
    </row>
    <row r="568" spans="1:7">
      <c r="A568">
        <v>566</v>
      </c>
      <c r="B568">
        <v>9320314.18164699</v>
      </c>
      <c r="C568">
        <v>1646192.08033725</v>
      </c>
      <c r="D568">
        <v>2709940.48957382</v>
      </c>
      <c r="E568">
        <v>2950673.14455299</v>
      </c>
      <c r="F568">
        <v>621415.758158205</v>
      </c>
      <c r="G568">
        <v>1392092.70902473</v>
      </c>
    </row>
    <row r="569" spans="1:7">
      <c r="A569">
        <v>567</v>
      </c>
      <c r="B569">
        <v>9320313.96912045</v>
      </c>
      <c r="C569">
        <v>1646356.21455439</v>
      </c>
      <c r="D569">
        <v>2709883.33694261</v>
      </c>
      <c r="E569">
        <v>2950673.14455299</v>
      </c>
      <c r="F569">
        <v>621339.25625281</v>
      </c>
      <c r="G569">
        <v>1392062.01681766</v>
      </c>
    </row>
    <row r="570" spans="1:7">
      <c r="A570">
        <v>568</v>
      </c>
      <c r="B570">
        <v>9320313.90567237</v>
      </c>
      <c r="C570">
        <v>1646231.6591749</v>
      </c>
      <c r="D570">
        <v>2709932.68274695</v>
      </c>
      <c r="E570">
        <v>2950673.14455299</v>
      </c>
      <c r="F570">
        <v>621392.714418513</v>
      </c>
      <c r="G570">
        <v>1392083.70477901</v>
      </c>
    </row>
    <row r="571" spans="1:7">
      <c r="A571">
        <v>569</v>
      </c>
      <c r="B571">
        <v>9320314.00538838</v>
      </c>
      <c r="C571">
        <v>1646207.38322117</v>
      </c>
      <c r="D571">
        <v>2709939.30137178</v>
      </c>
      <c r="E571">
        <v>2950673.14455299</v>
      </c>
      <c r="F571">
        <v>621405.192306404</v>
      </c>
      <c r="G571">
        <v>1392088.98393604</v>
      </c>
    </row>
    <row r="572" spans="1:7">
      <c r="A572">
        <v>570</v>
      </c>
      <c r="B572">
        <v>9320313.94568285</v>
      </c>
      <c r="C572">
        <v>1646362.35947068</v>
      </c>
      <c r="D572">
        <v>2709889.47780605</v>
      </c>
      <c r="E572">
        <v>2950673.14455299</v>
      </c>
      <c r="F572">
        <v>621330.915199495</v>
      </c>
      <c r="G572">
        <v>1392058.04865364</v>
      </c>
    </row>
    <row r="573" spans="1:7">
      <c r="A573">
        <v>571</v>
      </c>
      <c r="B573">
        <v>9320313.8428889</v>
      </c>
      <c r="C573">
        <v>1646262.50420055</v>
      </c>
      <c r="D573">
        <v>2709920.85085407</v>
      </c>
      <c r="E573">
        <v>2950673.14455299</v>
      </c>
      <c r="F573">
        <v>621379.351933057</v>
      </c>
      <c r="G573">
        <v>1392077.99134823</v>
      </c>
    </row>
    <row r="574" spans="1:7">
      <c r="A574">
        <v>572</v>
      </c>
      <c r="B574">
        <v>9320313.78114553</v>
      </c>
      <c r="C574">
        <v>1646547.98380857</v>
      </c>
      <c r="D574">
        <v>2709820.55557066</v>
      </c>
      <c r="E574">
        <v>2950673.14455299</v>
      </c>
      <c r="F574">
        <v>621246.845538233</v>
      </c>
      <c r="G574">
        <v>1392025.25167508</v>
      </c>
    </row>
    <row r="575" spans="1:7">
      <c r="A575">
        <v>573</v>
      </c>
      <c r="B575">
        <v>9320313.7334034</v>
      </c>
      <c r="C575">
        <v>1646473.93016343</v>
      </c>
      <c r="D575">
        <v>2709837.49715992</v>
      </c>
      <c r="E575">
        <v>2950673.14455299</v>
      </c>
      <c r="F575">
        <v>621287.919768254</v>
      </c>
      <c r="G575">
        <v>1392041.2417588</v>
      </c>
    </row>
    <row r="576" spans="1:7">
      <c r="A576">
        <v>574</v>
      </c>
      <c r="B576">
        <v>9320313.78836081</v>
      </c>
      <c r="C576">
        <v>1646318.26313037</v>
      </c>
      <c r="D576">
        <v>2709892.46400455</v>
      </c>
      <c r="E576">
        <v>2950673.14455299</v>
      </c>
      <c r="F576">
        <v>621357.665132907</v>
      </c>
      <c r="G576">
        <v>1392072.25153999</v>
      </c>
    </row>
    <row r="577" spans="1:7">
      <c r="A577">
        <v>575</v>
      </c>
      <c r="B577">
        <v>9320313.83837267</v>
      </c>
      <c r="C577">
        <v>1646535.91949947</v>
      </c>
      <c r="D577">
        <v>2709819.65791242</v>
      </c>
      <c r="E577">
        <v>2950673.14455299</v>
      </c>
      <c r="F577">
        <v>621257.15608621</v>
      </c>
      <c r="G577">
        <v>1392027.96032158</v>
      </c>
    </row>
    <row r="578" spans="1:7">
      <c r="A578">
        <v>576</v>
      </c>
      <c r="B578">
        <v>9320313.91998602</v>
      </c>
      <c r="C578">
        <v>1646555.58814368</v>
      </c>
      <c r="D578">
        <v>2709814.31618695</v>
      </c>
      <c r="E578">
        <v>2950673.14455299</v>
      </c>
      <c r="F578">
        <v>621244.566302283</v>
      </c>
      <c r="G578">
        <v>1392026.30480011</v>
      </c>
    </row>
    <row r="579" spans="1:7">
      <c r="A579">
        <v>577</v>
      </c>
      <c r="B579">
        <v>9320313.76781302</v>
      </c>
      <c r="C579">
        <v>1646503.87661618</v>
      </c>
      <c r="D579">
        <v>2709826.59949912</v>
      </c>
      <c r="E579">
        <v>2950673.14455299</v>
      </c>
      <c r="F579">
        <v>621274.636649666</v>
      </c>
      <c r="G579">
        <v>1392035.51049507</v>
      </c>
    </row>
    <row r="580" spans="1:7">
      <c r="A580">
        <v>578</v>
      </c>
      <c r="B580">
        <v>9320313.84314075</v>
      </c>
      <c r="C580">
        <v>1646392.95414926</v>
      </c>
      <c r="D580">
        <v>2709857.54920895</v>
      </c>
      <c r="E580">
        <v>2950673.14455299</v>
      </c>
      <c r="F580">
        <v>621331.091131</v>
      </c>
      <c r="G580">
        <v>1392059.10409855</v>
      </c>
    </row>
    <row r="581" spans="1:7">
      <c r="A581">
        <v>579</v>
      </c>
      <c r="B581">
        <v>9320313.79108614</v>
      </c>
      <c r="C581">
        <v>1646496.61497454</v>
      </c>
      <c r="D581">
        <v>2709829.29648777</v>
      </c>
      <c r="E581">
        <v>2950673.14455299</v>
      </c>
      <c r="F581">
        <v>621277.874504008</v>
      </c>
      <c r="G581">
        <v>1392036.86056684</v>
      </c>
    </row>
    <row r="582" spans="1:7">
      <c r="A582">
        <v>580</v>
      </c>
      <c r="B582">
        <v>9320313.7585972</v>
      </c>
      <c r="C582">
        <v>1646445.68257661</v>
      </c>
      <c r="D582">
        <v>2709846.99707833</v>
      </c>
      <c r="E582">
        <v>2950673.14455299</v>
      </c>
      <c r="F582">
        <v>621300.894763292</v>
      </c>
      <c r="G582">
        <v>1392047.03962597</v>
      </c>
    </row>
    <row r="583" spans="1:7">
      <c r="A583">
        <v>581</v>
      </c>
      <c r="B583">
        <v>9320313.74906313</v>
      </c>
      <c r="C583">
        <v>1646518.47535072</v>
      </c>
      <c r="D583">
        <v>2709819.05345827</v>
      </c>
      <c r="E583">
        <v>2950673.14455299</v>
      </c>
      <c r="F583">
        <v>621269.508308029</v>
      </c>
      <c r="G583">
        <v>1392033.56739312</v>
      </c>
    </row>
    <row r="584" spans="1:7">
      <c r="A584">
        <v>582</v>
      </c>
      <c r="B584">
        <v>9320313.75265787</v>
      </c>
      <c r="C584">
        <v>1646493.34908169</v>
      </c>
      <c r="D584">
        <v>2709831.3887607</v>
      </c>
      <c r="E584">
        <v>2950673.14455299</v>
      </c>
      <c r="F584">
        <v>621278.451063649</v>
      </c>
      <c r="G584">
        <v>1392037.41919884</v>
      </c>
    </row>
    <row r="585" spans="1:7">
      <c r="A585">
        <v>583</v>
      </c>
      <c r="B585">
        <v>9320313.75041991</v>
      </c>
      <c r="C585">
        <v>1646406.34700749</v>
      </c>
      <c r="D585">
        <v>2709857.44936908</v>
      </c>
      <c r="E585">
        <v>2950673.14455299</v>
      </c>
      <c r="F585">
        <v>621322.013026331</v>
      </c>
      <c r="G585">
        <v>1392054.79646401</v>
      </c>
    </row>
    <row r="586" spans="1:7">
      <c r="A586">
        <v>584</v>
      </c>
      <c r="B586">
        <v>9320313.726058</v>
      </c>
      <c r="C586">
        <v>1646510.42572155</v>
      </c>
      <c r="D586">
        <v>2709824.9513511</v>
      </c>
      <c r="E586">
        <v>2950673.14455299</v>
      </c>
      <c r="F586">
        <v>621270.788952222</v>
      </c>
      <c r="G586">
        <v>1392034.41548015</v>
      </c>
    </row>
    <row r="587" spans="1:7">
      <c r="A587">
        <v>585</v>
      </c>
      <c r="B587">
        <v>9320313.70105607</v>
      </c>
      <c r="C587">
        <v>1646499.90989222</v>
      </c>
      <c r="D587">
        <v>2709827.94786933</v>
      </c>
      <c r="E587">
        <v>2950673.14455299</v>
      </c>
      <c r="F587">
        <v>621276.25588021</v>
      </c>
      <c r="G587">
        <v>1392036.44286132</v>
      </c>
    </row>
    <row r="588" spans="1:7">
      <c r="A588">
        <v>586</v>
      </c>
      <c r="B588">
        <v>9320313.7125106</v>
      </c>
      <c r="C588">
        <v>1646486.93183943</v>
      </c>
      <c r="D588">
        <v>2709833.95175781</v>
      </c>
      <c r="E588">
        <v>2950673.14455299</v>
      </c>
      <c r="F588">
        <v>621281.209773395</v>
      </c>
      <c r="G588">
        <v>1392038.47458698</v>
      </c>
    </row>
    <row r="589" spans="1:7">
      <c r="A589">
        <v>587</v>
      </c>
      <c r="B589">
        <v>9320313.6923742</v>
      </c>
      <c r="C589">
        <v>1646551.7289371</v>
      </c>
      <c r="D589">
        <v>2709810.99371591</v>
      </c>
      <c r="E589">
        <v>2950673.14455299</v>
      </c>
      <c r="F589">
        <v>621251.766074661</v>
      </c>
      <c r="G589">
        <v>1392026.05909353</v>
      </c>
    </row>
    <row r="590" spans="1:7">
      <c r="A590">
        <v>588</v>
      </c>
      <c r="B590">
        <v>9320313.6535956</v>
      </c>
      <c r="C590">
        <v>1646553.20668317</v>
      </c>
      <c r="D590">
        <v>2709809.84990288</v>
      </c>
      <c r="E590">
        <v>2950673.14455299</v>
      </c>
      <c r="F590">
        <v>621251.450770261</v>
      </c>
      <c r="G590">
        <v>1392026.00168631</v>
      </c>
    </row>
    <row r="591" spans="1:7">
      <c r="A591">
        <v>589</v>
      </c>
      <c r="B591">
        <v>9320313.66516032</v>
      </c>
      <c r="C591">
        <v>1646527.09786167</v>
      </c>
      <c r="D591">
        <v>2709822.63700682</v>
      </c>
      <c r="E591">
        <v>2950673.14455299</v>
      </c>
      <c r="F591">
        <v>621261.268612154</v>
      </c>
      <c r="G591">
        <v>1392029.51712669</v>
      </c>
    </row>
    <row r="592" spans="1:7">
      <c r="A592">
        <v>590</v>
      </c>
      <c r="B592">
        <v>9320313.63935702</v>
      </c>
      <c r="C592">
        <v>1646502.38037753</v>
      </c>
      <c r="D592">
        <v>2709829.0521574</v>
      </c>
      <c r="E592">
        <v>2950673.14455299</v>
      </c>
      <c r="F592">
        <v>621273.883830845</v>
      </c>
      <c r="G592">
        <v>1392035.17843824</v>
      </c>
    </row>
    <row r="593" spans="1:7">
      <c r="A593">
        <v>591</v>
      </c>
      <c r="B593">
        <v>9320313.69439895</v>
      </c>
      <c r="C593">
        <v>1646461.54432761</v>
      </c>
      <c r="D593">
        <v>2709840.5149635</v>
      </c>
      <c r="E593">
        <v>2950673.14455299</v>
      </c>
      <c r="F593">
        <v>621294.708730868</v>
      </c>
      <c r="G593">
        <v>1392043.78182398</v>
      </c>
    </row>
    <row r="594" spans="1:7">
      <c r="A594">
        <v>592</v>
      </c>
      <c r="B594">
        <v>9320313.64904514</v>
      </c>
      <c r="C594">
        <v>1646516.52462672</v>
      </c>
      <c r="D594">
        <v>2709824.50438184</v>
      </c>
      <c r="E594">
        <v>2950673.14455299</v>
      </c>
      <c r="F594">
        <v>621266.902152382</v>
      </c>
      <c r="G594">
        <v>1392032.5733312</v>
      </c>
    </row>
    <row r="595" spans="1:7">
      <c r="A595">
        <v>593</v>
      </c>
      <c r="B595">
        <v>9320313.71781154</v>
      </c>
      <c r="C595">
        <v>1646520.71551725</v>
      </c>
      <c r="D595">
        <v>2709822.46906488</v>
      </c>
      <c r="E595">
        <v>2950673.14455299</v>
      </c>
      <c r="F595">
        <v>621266.380796966</v>
      </c>
      <c r="G595">
        <v>1392031.00787945</v>
      </c>
    </row>
    <row r="596" spans="1:7">
      <c r="A596">
        <v>594</v>
      </c>
      <c r="B596">
        <v>9320313.64773326</v>
      </c>
      <c r="C596">
        <v>1646534.35453726</v>
      </c>
      <c r="D596">
        <v>2709821.0965775</v>
      </c>
      <c r="E596">
        <v>2950673.14455299</v>
      </c>
      <c r="F596">
        <v>621257.093181419</v>
      </c>
      <c r="G596">
        <v>1392027.95888409</v>
      </c>
    </row>
    <row r="597" spans="1:7">
      <c r="A597">
        <v>595</v>
      </c>
      <c r="B597">
        <v>9320313.65944046</v>
      </c>
      <c r="C597">
        <v>1646519.49763136</v>
      </c>
      <c r="D597">
        <v>2709823.15300197</v>
      </c>
      <c r="E597">
        <v>2950673.14455299</v>
      </c>
      <c r="F597">
        <v>621264.945601546</v>
      </c>
      <c r="G597">
        <v>1392032.91865259</v>
      </c>
    </row>
    <row r="598" spans="1:7">
      <c r="A598">
        <v>596</v>
      </c>
      <c r="B598">
        <v>9320313.64187415</v>
      </c>
      <c r="C598">
        <v>1646498.27794009</v>
      </c>
      <c r="D598">
        <v>2709832.67821623</v>
      </c>
      <c r="E598">
        <v>2950673.14455299</v>
      </c>
      <c r="F598">
        <v>621274.149515361</v>
      </c>
      <c r="G598">
        <v>1392035.39164948</v>
      </c>
    </row>
    <row r="599" spans="1:7">
      <c r="A599">
        <v>597</v>
      </c>
      <c r="B599">
        <v>9320313.60941092</v>
      </c>
      <c r="C599">
        <v>1646460.14135557</v>
      </c>
      <c r="D599">
        <v>2709838.76463972</v>
      </c>
      <c r="E599">
        <v>2950673.14455299</v>
      </c>
      <c r="F599">
        <v>621296.904206844</v>
      </c>
      <c r="G599">
        <v>1392044.65465579</v>
      </c>
    </row>
    <row r="600" spans="1:7">
      <c r="A600">
        <v>598</v>
      </c>
      <c r="B600">
        <v>9320313.63041782</v>
      </c>
      <c r="C600">
        <v>1646421.47710174</v>
      </c>
      <c r="D600">
        <v>2709851.66895636</v>
      </c>
      <c r="E600">
        <v>2950673.14455299</v>
      </c>
      <c r="F600">
        <v>621315.330687071</v>
      </c>
      <c r="G600">
        <v>1392052.00911966</v>
      </c>
    </row>
    <row r="601" spans="1:7">
      <c r="A601">
        <v>599</v>
      </c>
      <c r="B601">
        <v>9320313.58158691</v>
      </c>
      <c r="C601">
        <v>1646401.75296526</v>
      </c>
      <c r="D601">
        <v>2709859.34760816</v>
      </c>
      <c r="E601">
        <v>2950673.14455299</v>
      </c>
      <c r="F601">
        <v>621322.61941924</v>
      </c>
      <c r="G601">
        <v>1392056.71704126</v>
      </c>
    </row>
    <row r="602" spans="1:7">
      <c r="A602">
        <v>600</v>
      </c>
      <c r="B602">
        <v>9320313.57183959</v>
      </c>
      <c r="C602">
        <v>1646324.5374317</v>
      </c>
      <c r="D602">
        <v>2709885.91650609</v>
      </c>
      <c r="E602">
        <v>2950673.14455299</v>
      </c>
      <c r="F602">
        <v>621358.735627678</v>
      </c>
      <c r="G602">
        <v>1392071.23772114</v>
      </c>
    </row>
    <row r="603" spans="1:7">
      <c r="A603">
        <v>601</v>
      </c>
      <c r="B603">
        <v>9320313.61744452</v>
      </c>
      <c r="C603">
        <v>1646309.53450064</v>
      </c>
      <c r="D603">
        <v>2709891.76479488</v>
      </c>
      <c r="E603">
        <v>2950673.14455299</v>
      </c>
      <c r="F603">
        <v>621365.749317024</v>
      </c>
      <c r="G603">
        <v>1392073.42427898</v>
      </c>
    </row>
    <row r="604" spans="1:7">
      <c r="A604">
        <v>602</v>
      </c>
      <c r="B604">
        <v>9320313.5832051</v>
      </c>
      <c r="C604">
        <v>1646303.919181</v>
      </c>
      <c r="D604">
        <v>2709889.66038748</v>
      </c>
      <c r="E604">
        <v>2950673.14455299</v>
      </c>
      <c r="F604">
        <v>621370.998369349</v>
      </c>
      <c r="G604">
        <v>1392075.86071428</v>
      </c>
    </row>
    <row r="605" spans="1:7">
      <c r="A605">
        <v>603</v>
      </c>
      <c r="B605">
        <v>9320313.57328372</v>
      </c>
      <c r="C605">
        <v>1646373.26351425</v>
      </c>
      <c r="D605">
        <v>2709873.20121004</v>
      </c>
      <c r="E605">
        <v>2950673.14455299</v>
      </c>
      <c r="F605">
        <v>621332.804000913</v>
      </c>
      <c r="G605">
        <v>1392061.16000552</v>
      </c>
    </row>
    <row r="606" spans="1:7">
      <c r="A606">
        <v>604</v>
      </c>
      <c r="B606">
        <v>9320313.5961973</v>
      </c>
      <c r="C606">
        <v>1646360.59175771</v>
      </c>
      <c r="D606">
        <v>2709874.65842624</v>
      </c>
      <c r="E606">
        <v>2950673.14455299</v>
      </c>
      <c r="F606">
        <v>621341.131765489</v>
      </c>
      <c r="G606">
        <v>1392064.06969488</v>
      </c>
    </row>
    <row r="607" spans="1:7">
      <c r="A607">
        <v>605</v>
      </c>
      <c r="B607">
        <v>9320313.58955845</v>
      </c>
      <c r="C607">
        <v>1646297.95612466</v>
      </c>
      <c r="D607">
        <v>2709892.08437552</v>
      </c>
      <c r="E607">
        <v>2950673.14455299</v>
      </c>
      <c r="F607">
        <v>621373.42864669</v>
      </c>
      <c r="G607">
        <v>1392076.97585859</v>
      </c>
    </row>
    <row r="608" spans="1:7">
      <c r="A608">
        <v>606</v>
      </c>
      <c r="B608">
        <v>9320313.57186501</v>
      </c>
      <c r="C608">
        <v>1646353.89701398</v>
      </c>
      <c r="D608">
        <v>2709874.40339089</v>
      </c>
      <c r="E608">
        <v>2950673.14455299</v>
      </c>
      <c r="F608">
        <v>621346.220553073</v>
      </c>
      <c r="G608">
        <v>1392065.90635408</v>
      </c>
    </row>
    <row r="609" spans="1:7">
      <c r="A609">
        <v>607</v>
      </c>
      <c r="B609">
        <v>9320313.57650634</v>
      </c>
      <c r="C609">
        <v>1646270.77093278</v>
      </c>
      <c r="D609">
        <v>2709902.4520279</v>
      </c>
      <c r="E609">
        <v>2950673.14455299</v>
      </c>
      <c r="F609">
        <v>621384.351447905</v>
      </c>
      <c r="G609">
        <v>1392082.85754477</v>
      </c>
    </row>
    <row r="610" spans="1:7">
      <c r="A610">
        <v>608</v>
      </c>
      <c r="B610">
        <v>9320313.5881795</v>
      </c>
      <c r="C610">
        <v>1646365.55770208</v>
      </c>
      <c r="D610">
        <v>2709872.01894975</v>
      </c>
      <c r="E610">
        <v>2950673.14455299</v>
      </c>
      <c r="F610">
        <v>621339.365966298</v>
      </c>
      <c r="G610">
        <v>1392063.50100838</v>
      </c>
    </row>
    <row r="611" spans="1:7">
      <c r="A611">
        <v>609</v>
      </c>
      <c r="B611">
        <v>9320313.61237784</v>
      </c>
      <c r="C611">
        <v>1646317.70157122</v>
      </c>
      <c r="D611">
        <v>2709888.86579909</v>
      </c>
      <c r="E611">
        <v>2950673.14455299</v>
      </c>
      <c r="F611">
        <v>621361.391903686</v>
      </c>
      <c r="G611">
        <v>1392072.50855085</v>
      </c>
    </row>
    <row r="612" spans="1:7">
      <c r="A612">
        <v>610</v>
      </c>
      <c r="B612">
        <v>9320313.5733275</v>
      </c>
      <c r="C612">
        <v>1646337.65818924</v>
      </c>
      <c r="D612">
        <v>2709880.47699922</v>
      </c>
      <c r="E612">
        <v>2950673.14455299</v>
      </c>
      <c r="F612">
        <v>621353.237787883</v>
      </c>
      <c r="G612">
        <v>1392069.05579817</v>
      </c>
    </row>
    <row r="613" spans="1:7">
      <c r="A613">
        <v>611</v>
      </c>
      <c r="B613">
        <v>9320313.58749264</v>
      </c>
      <c r="C613">
        <v>1646300.16031692</v>
      </c>
      <c r="D613">
        <v>2709896.51133336</v>
      </c>
      <c r="E613">
        <v>2950673.14455299</v>
      </c>
      <c r="F613">
        <v>621368.273892404</v>
      </c>
      <c r="G613">
        <v>1392075.49739696</v>
      </c>
    </row>
    <row r="614" spans="1:7">
      <c r="A614">
        <v>612</v>
      </c>
      <c r="B614">
        <v>9320313.57500861</v>
      </c>
      <c r="C614">
        <v>1646294.10073235</v>
      </c>
      <c r="D614">
        <v>2709895.84426776</v>
      </c>
      <c r="E614">
        <v>2950673.14455299</v>
      </c>
      <c r="F614">
        <v>621373.166920037</v>
      </c>
      <c r="G614">
        <v>1392077.31853548</v>
      </c>
    </row>
    <row r="615" spans="1:7">
      <c r="A615">
        <v>613</v>
      </c>
      <c r="B615">
        <v>9320313.6026009</v>
      </c>
      <c r="C615">
        <v>1646364.64175601</v>
      </c>
      <c r="D615">
        <v>2709873.16548681</v>
      </c>
      <c r="E615">
        <v>2950673.14455299</v>
      </c>
      <c r="F615">
        <v>621338.939233186</v>
      </c>
      <c r="G615">
        <v>1392063.71157191</v>
      </c>
    </row>
    <row r="616" spans="1:7">
      <c r="A616">
        <v>614</v>
      </c>
      <c r="B616">
        <v>9320313.59427102</v>
      </c>
      <c r="C616">
        <v>1646311.87438188</v>
      </c>
      <c r="D616">
        <v>2709889.64201019</v>
      </c>
      <c r="E616">
        <v>2950673.14455299</v>
      </c>
      <c r="F616">
        <v>621365.344224251</v>
      </c>
      <c r="G616">
        <v>1392073.58910171</v>
      </c>
    </row>
    <row r="617" spans="1:7">
      <c r="A617">
        <v>615</v>
      </c>
      <c r="B617">
        <v>9320313.57974871</v>
      </c>
      <c r="C617">
        <v>1646327.86796318</v>
      </c>
      <c r="D617">
        <v>2709883.6701867</v>
      </c>
      <c r="E617">
        <v>2950673.14455299</v>
      </c>
      <c r="F617">
        <v>621357.886255745</v>
      </c>
      <c r="G617">
        <v>1392071.01079009</v>
      </c>
    </row>
    <row r="618" spans="1:7">
      <c r="A618">
        <v>616</v>
      </c>
      <c r="B618">
        <v>9320313.57978081</v>
      </c>
      <c r="C618">
        <v>1646281.68129146</v>
      </c>
      <c r="D618">
        <v>2709899.52083239</v>
      </c>
      <c r="E618">
        <v>2950673.14455299</v>
      </c>
      <c r="F618">
        <v>621379.439441093</v>
      </c>
      <c r="G618">
        <v>1392079.79366288</v>
      </c>
    </row>
    <row r="619" spans="1:7">
      <c r="A619">
        <v>617</v>
      </c>
      <c r="B619">
        <v>9320313.56236325</v>
      </c>
      <c r="C619">
        <v>1646325.13372783</v>
      </c>
      <c r="D619">
        <v>2709885.48319494</v>
      </c>
      <c r="E619">
        <v>2950673.14455299</v>
      </c>
      <c r="F619">
        <v>621358.383042318</v>
      </c>
      <c r="G619">
        <v>1392071.41784517</v>
      </c>
    </row>
    <row r="620" spans="1:7">
      <c r="A620">
        <v>618</v>
      </c>
      <c r="B620">
        <v>9320313.58188612</v>
      </c>
      <c r="C620">
        <v>1646301.7894783</v>
      </c>
      <c r="D620">
        <v>2709893.92465203</v>
      </c>
      <c r="E620">
        <v>2950673.14455299</v>
      </c>
      <c r="F620">
        <v>621368.697364274</v>
      </c>
      <c r="G620">
        <v>1392076.02583854</v>
      </c>
    </row>
    <row r="621" spans="1:7">
      <c r="A621">
        <v>619</v>
      </c>
      <c r="B621">
        <v>9320313.56148636</v>
      </c>
      <c r="C621">
        <v>1646333.94096573</v>
      </c>
      <c r="D621">
        <v>2709882.1213612</v>
      </c>
      <c r="E621">
        <v>2950673.14455299</v>
      </c>
      <c r="F621">
        <v>621354.601802099</v>
      </c>
      <c r="G621">
        <v>1392069.75280434</v>
      </c>
    </row>
    <row r="622" spans="1:7">
      <c r="A622">
        <v>620</v>
      </c>
      <c r="B622">
        <v>9320313.56702039</v>
      </c>
      <c r="C622">
        <v>1646360.04090492</v>
      </c>
      <c r="D622">
        <v>2709870.22067272</v>
      </c>
      <c r="E622">
        <v>2950673.14455299</v>
      </c>
      <c r="F622">
        <v>621344.350650631</v>
      </c>
      <c r="G622">
        <v>1392065.81023913</v>
      </c>
    </row>
    <row r="623" spans="1:7">
      <c r="A623">
        <v>621</v>
      </c>
      <c r="B623">
        <v>9320313.56756684</v>
      </c>
      <c r="C623">
        <v>1646343.15554358</v>
      </c>
      <c r="D623">
        <v>2709878.8136003</v>
      </c>
      <c r="E623">
        <v>2950673.14455299</v>
      </c>
      <c r="F623">
        <v>621350.518117975</v>
      </c>
      <c r="G623">
        <v>1392067.93575199</v>
      </c>
    </row>
    <row r="624" spans="1:7">
      <c r="A624">
        <v>622</v>
      </c>
      <c r="B624">
        <v>9320313.55521278</v>
      </c>
      <c r="C624">
        <v>1646358.0615873</v>
      </c>
      <c r="D624">
        <v>2709877.53608755</v>
      </c>
      <c r="E624">
        <v>2950673.14455299</v>
      </c>
      <c r="F624">
        <v>621340.752932944</v>
      </c>
      <c r="G624">
        <v>1392064.060052</v>
      </c>
    </row>
    <row r="625" spans="1:7">
      <c r="A625">
        <v>623</v>
      </c>
      <c r="B625">
        <v>9320313.56503968</v>
      </c>
      <c r="C625">
        <v>1646334.88341434</v>
      </c>
      <c r="D625">
        <v>2709885.50646683</v>
      </c>
      <c r="E625">
        <v>2950673.14455299</v>
      </c>
      <c r="F625">
        <v>621351.357509121</v>
      </c>
      <c r="G625">
        <v>1392068.6730964</v>
      </c>
    </row>
    <row r="626" spans="1:7">
      <c r="A626">
        <v>624</v>
      </c>
      <c r="B626">
        <v>9320313.56461606</v>
      </c>
      <c r="C626">
        <v>1646337.43671023</v>
      </c>
      <c r="D626">
        <v>2709884.82384768</v>
      </c>
      <c r="E626">
        <v>2950673.14455299</v>
      </c>
      <c r="F626">
        <v>621350.583263182</v>
      </c>
      <c r="G626">
        <v>1392067.57624198</v>
      </c>
    </row>
    <row r="627" spans="1:7">
      <c r="A627">
        <v>625</v>
      </c>
      <c r="B627">
        <v>9320313.55702451</v>
      </c>
      <c r="C627">
        <v>1646356.42399323</v>
      </c>
      <c r="D627">
        <v>2709878.14220147</v>
      </c>
      <c r="E627">
        <v>2950673.14455299</v>
      </c>
      <c r="F627">
        <v>621341.57363845</v>
      </c>
      <c r="G627">
        <v>1392064.27263837</v>
      </c>
    </row>
    <row r="628" spans="1:7">
      <c r="A628">
        <v>626</v>
      </c>
      <c r="B628">
        <v>9320313.55894762</v>
      </c>
      <c r="C628">
        <v>1646351.34394724</v>
      </c>
      <c r="D628">
        <v>2709881.0893005</v>
      </c>
      <c r="E628">
        <v>2950673.14455299</v>
      </c>
      <c r="F628">
        <v>621343.091289992</v>
      </c>
      <c r="G628">
        <v>1392064.8898569</v>
      </c>
    </row>
    <row r="629" spans="1:7">
      <c r="A629">
        <v>627</v>
      </c>
      <c r="B629">
        <v>9320313.56331534</v>
      </c>
      <c r="C629">
        <v>1646369.47446934</v>
      </c>
      <c r="D629">
        <v>2709874.38899907</v>
      </c>
      <c r="E629">
        <v>2950673.14455299</v>
      </c>
      <c r="F629">
        <v>621334.805327441</v>
      </c>
      <c r="G629">
        <v>1392061.74996651</v>
      </c>
    </row>
    <row r="630" spans="1:7">
      <c r="A630">
        <v>628</v>
      </c>
      <c r="B630">
        <v>9320313.54527606</v>
      </c>
      <c r="C630">
        <v>1646371.54442272</v>
      </c>
      <c r="D630">
        <v>2709872.98445299</v>
      </c>
      <c r="E630">
        <v>2950673.14455299</v>
      </c>
      <c r="F630">
        <v>621334.28878852</v>
      </c>
      <c r="G630">
        <v>1392061.58305884</v>
      </c>
    </row>
    <row r="631" spans="1:7">
      <c r="A631">
        <v>629</v>
      </c>
      <c r="B631">
        <v>9320313.55074714</v>
      </c>
      <c r="C631">
        <v>1646379.69234568</v>
      </c>
      <c r="D631">
        <v>2709870.87659285</v>
      </c>
      <c r="E631">
        <v>2950673.14455299</v>
      </c>
      <c r="F631">
        <v>621330.156616892</v>
      </c>
      <c r="G631">
        <v>1392059.68063873</v>
      </c>
    </row>
    <row r="632" spans="1:7">
      <c r="A632">
        <v>630</v>
      </c>
      <c r="B632">
        <v>9320313.53180883</v>
      </c>
      <c r="C632">
        <v>1646351.36736697</v>
      </c>
      <c r="D632">
        <v>2709880.57955569</v>
      </c>
      <c r="E632">
        <v>2950673.14455299</v>
      </c>
      <c r="F632">
        <v>621342.902477745</v>
      </c>
      <c r="G632">
        <v>1392065.53785544</v>
      </c>
    </row>
    <row r="633" spans="1:7">
      <c r="A633">
        <v>631</v>
      </c>
      <c r="B633">
        <v>9320313.54193385</v>
      </c>
      <c r="C633">
        <v>1646339.27976968</v>
      </c>
      <c r="D633">
        <v>2709883.86011107</v>
      </c>
      <c r="E633">
        <v>2950673.14455299</v>
      </c>
      <c r="F633">
        <v>621349.249632837</v>
      </c>
      <c r="G633">
        <v>1392068.00786727</v>
      </c>
    </row>
    <row r="634" spans="1:7">
      <c r="A634">
        <v>632</v>
      </c>
      <c r="B634">
        <v>9320313.53794009</v>
      </c>
      <c r="C634">
        <v>1646384.19251515</v>
      </c>
      <c r="D634">
        <v>2709871.40005099</v>
      </c>
      <c r="E634">
        <v>2950673.14455299</v>
      </c>
      <c r="F634">
        <v>621326.000360653</v>
      </c>
      <c r="G634">
        <v>1392058.80046031</v>
      </c>
    </row>
    <row r="635" spans="1:7">
      <c r="A635">
        <v>633</v>
      </c>
      <c r="B635">
        <v>9320313.53407623</v>
      </c>
      <c r="C635">
        <v>1646332.36080936</v>
      </c>
      <c r="D635">
        <v>2709886.79904322</v>
      </c>
      <c r="E635">
        <v>2950673.14455299</v>
      </c>
      <c r="F635">
        <v>621352.100894739</v>
      </c>
      <c r="G635">
        <v>1392069.12877592</v>
      </c>
    </row>
    <row r="636" spans="1:7">
      <c r="A636">
        <v>634</v>
      </c>
      <c r="B636">
        <v>9320313.5353659</v>
      </c>
      <c r="C636">
        <v>1646368.48064944</v>
      </c>
      <c r="D636">
        <v>2709875.30419968</v>
      </c>
      <c r="E636">
        <v>2950673.14455299</v>
      </c>
      <c r="F636">
        <v>621334.488478689</v>
      </c>
      <c r="G636">
        <v>1392062.1174851</v>
      </c>
    </row>
    <row r="637" spans="1:7">
      <c r="A637">
        <v>635</v>
      </c>
      <c r="B637">
        <v>9320313.53342164</v>
      </c>
      <c r="C637">
        <v>1646315.34985097</v>
      </c>
      <c r="D637">
        <v>2709891.88272257</v>
      </c>
      <c r="E637">
        <v>2950673.14455299</v>
      </c>
      <c r="F637">
        <v>621360.602220062</v>
      </c>
      <c r="G637">
        <v>1392072.55407505</v>
      </c>
    </row>
    <row r="638" spans="1:7">
      <c r="A638">
        <v>636</v>
      </c>
      <c r="B638">
        <v>9320313.52979233</v>
      </c>
      <c r="C638">
        <v>1646389.81531816</v>
      </c>
      <c r="D638">
        <v>2709865.40385577</v>
      </c>
      <c r="E638">
        <v>2950673.14455299</v>
      </c>
      <c r="F638">
        <v>621326.39944806</v>
      </c>
      <c r="G638">
        <v>1392058.76661735</v>
      </c>
    </row>
    <row r="639" spans="1:7">
      <c r="A639">
        <v>637</v>
      </c>
      <c r="B639">
        <v>9320313.52997184</v>
      </c>
      <c r="C639">
        <v>1646374.26221872</v>
      </c>
      <c r="D639">
        <v>2709870.1177512</v>
      </c>
      <c r="E639">
        <v>2950673.14455299</v>
      </c>
      <c r="F639">
        <v>621334.098746932</v>
      </c>
      <c r="G639">
        <v>1392061.906702</v>
      </c>
    </row>
    <row r="640" spans="1:7">
      <c r="A640">
        <v>638</v>
      </c>
      <c r="B640">
        <v>9320313.53531888</v>
      </c>
      <c r="C640">
        <v>1646364.53187631</v>
      </c>
      <c r="D640">
        <v>2709874.65075128</v>
      </c>
      <c r="E640">
        <v>2950673.14455299</v>
      </c>
      <c r="F640">
        <v>621337.421593815</v>
      </c>
      <c r="G640">
        <v>1392063.78654448</v>
      </c>
    </row>
    <row r="641" spans="1:7">
      <c r="A641">
        <v>639</v>
      </c>
      <c r="B641">
        <v>9320313.54251503</v>
      </c>
      <c r="C641">
        <v>1646405.39137684</v>
      </c>
      <c r="D641">
        <v>2709860.09744146</v>
      </c>
      <c r="E641">
        <v>2950673.14455299</v>
      </c>
      <c r="F641">
        <v>621319.165056053</v>
      </c>
      <c r="G641">
        <v>1392055.74408769</v>
      </c>
    </row>
    <row r="642" spans="1:7">
      <c r="A642">
        <v>640</v>
      </c>
      <c r="B642">
        <v>9320313.54367996</v>
      </c>
      <c r="C642">
        <v>1646393.01881885</v>
      </c>
      <c r="D642">
        <v>2709862.52522976</v>
      </c>
      <c r="E642">
        <v>2950673.14455299</v>
      </c>
      <c r="F642">
        <v>621325.885145642</v>
      </c>
      <c r="G642">
        <v>1392058.96993272</v>
      </c>
    </row>
    <row r="643" spans="1:7">
      <c r="A643">
        <v>641</v>
      </c>
      <c r="B643">
        <v>9320313.53669934</v>
      </c>
      <c r="C643">
        <v>1646386.42632073</v>
      </c>
      <c r="D643">
        <v>2709866.68710147</v>
      </c>
      <c r="E643">
        <v>2950673.14455299</v>
      </c>
      <c r="F643">
        <v>621327.903407818</v>
      </c>
      <c r="G643">
        <v>1392059.37531633</v>
      </c>
    </row>
    <row r="644" spans="1:7">
      <c r="A644">
        <v>642</v>
      </c>
      <c r="B644">
        <v>9320313.53112926</v>
      </c>
      <c r="C644">
        <v>1646419.17455806</v>
      </c>
      <c r="D644">
        <v>2709852.51566694</v>
      </c>
      <c r="E644">
        <v>2950673.14455299</v>
      </c>
      <c r="F644">
        <v>621314.51158399</v>
      </c>
      <c r="G644">
        <v>1392054.18476729</v>
      </c>
    </row>
    <row r="645" spans="1:7">
      <c r="A645">
        <v>643</v>
      </c>
      <c r="B645">
        <v>9320313.53523954</v>
      </c>
      <c r="C645">
        <v>1646375.13476272</v>
      </c>
      <c r="D645">
        <v>2709871.16153744</v>
      </c>
      <c r="E645">
        <v>2950673.14455299</v>
      </c>
      <c r="F645">
        <v>621332.660905883</v>
      </c>
      <c r="G645">
        <v>1392061.43348051</v>
      </c>
    </row>
    <row r="646" spans="1:7">
      <c r="A646">
        <v>644</v>
      </c>
      <c r="B646">
        <v>9320313.53580331</v>
      </c>
      <c r="C646">
        <v>1646394.16209951</v>
      </c>
      <c r="D646">
        <v>2709865.01549317</v>
      </c>
      <c r="E646">
        <v>2950673.14455299</v>
      </c>
      <c r="F646">
        <v>621323.984655559</v>
      </c>
      <c r="G646">
        <v>1392057.22900208</v>
      </c>
    </row>
    <row r="647" spans="1:7">
      <c r="A647">
        <v>645</v>
      </c>
      <c r="B647">
        <v>9320313.53475756</v>
      </c>
      <c r="C647">
        <v>1646399.84765029</v>
      </c>
      <c r="D647">
        <v>2709861.60552341</v>
      </c>
      <c r="E647">
        <v>2950673.14455299</v>
      </c>
      <c r="F647">
        <v>621322.076757591</v>
      </c>
      <c r="G647">
        <v>1392056.86027328</v>
      </c>
    </row>
    <row r="648" spans="1:7">
      <c r="A648">
        <v>646</v>
      </c>
      <c r="B648">
        <v>9320313.53253068</v>
      </c>
      <c r="C648">
        <v>1646408.30479226</v>
      </c>
      <c r="D648">
        <v>2709859.3163502</v>
      </c>
      <c r="E648">
        <v>2950673.14455299</v>
      </c>
      <c r="F648">
        <v>621317.724267358</v>
      </c>
      <c r="G648">
        <v>1392055.04256787</v>
      </c>
    </row>
    <row r="649" spans="1:7">
      <c r="A649">
        <v>647</v>
      </c>
      <c r="B649">
        <v>9320313.53671434</v>
      </c>
      <c r="C649">
        <v>1646394.22985664</v>
      </c>
      <c r="D649">
        <v>2709865.54442518</v>
      </c>
      <c r="E649">
        <v>2950673.14455299</v>
      </c>
      <c r="F649">
        <v>621323.253242521</v>
      </c>
      <c r="G649">
        <v>1392057.36463701</v>
      </c>
    </row>
    <row r="650" spans="1:7">
      <c r="A650">
        <v>648</v>
      </c>
      <c r="B650">
        <v>9320313.53270584</v>
      </c>
      <c r="C650">
        <v>1646357.29964241</v>
      </c>
      <c r="D650">
        <v>2709874.9565584</v>
      </c>
      <c r="E650">
        <v>2950673.14455299</v>
      </c>
      <c r="F650">
        <v>621342.873141096</v>
      </c>
      <c r="G650">
        <v>1392065.25881094</v>
      </c>
    </row>
    <row r="651" spans="1:7">
      <c r="A651">
        <v>649</v>
      </c>
      <c r="B651">
        <v>9320313.52708833</v>
      </c>
      <c r="C651">
        <v>1646388.2756772</v>
      </c>
      <c r="D651">
        <v>2709866.84249998</v>
      </c>
      <c r="E651">
        <v>2950673.14455299</v>
      </c>
      <c r="F651">
        <v>621326.424984091</v>
      </c>
      <c r="G651">
        <v>1392058.83937407</v>
      </c>
    </row>
    <row r="652" spans="1:7">
      <c r="A652">
        <v>650</v>
      </c>
      <c r="B652">
        <v>9320313.52239496</v>
      </c>
      <c r="C652">
        <v>1646349.40156108</v>
      </c>
      <c r="D652">
        <v>2709878.03326216</v>
      </c>
      <c r="E652">
        <v>2950673.14455299</v>
      </c>
      <c r="F652">
        <v>621346.357791822</v>
      </c>
      <c r="G652">
        <v>1392066.5852269</v>
      </c>
    </row>
    <row r="653" spans="1:7">
      <c r="A653">
        <v>651</v>
      </c>
      <c r="B653">
        <v>9320313.52361282</v>
      </c>
      <c r="C653">
        <v>1646325.85073568</v>
      </c>
      <c r="D653">
        <v>2709885.53185162</v>
      </c>
      <c r="E653">
        <v>2950673.14455299</v>
      </c>
      <c r="F653">
        <v>621357.693842844</v>
      </c>
      <c r="G653">
        <v>1392071.3026297</v>
      </c>
    </row>
    <row r="654" spans="1:7">
      <c r="A654">
        <v>652</v>
      </c>
      <c r="B654">
        <v>9320313.52517092</v>
      </c>
      <c r="C654">
        <v>1646330.49384584</v>
      </c>
      <c r="D654">
        <v>2709885.26718329</v>
      </c>
      <c r="E654">
        <v>2950673.14455299</v>
      </c>
      <c r="F654">
        <v>621354.050426721</v>
      </c>
      <c r="G654">
        <v>1392070.56916208</v>
      </c>
    </row>
    <row r="655" spans="1:7">
      <c r="A655">
        <v>653</v>
      </c>
      <c r="B655">
        <v>9320313.5290861</v>
      </c>
      <c r="C655">
        <v>1646353.22504247</v>
      </c>
      <c r="D655">
        <v>2709876.88275037</v>
      </c>
      <c r="E655">
        <v>2950673.14455299</v>
      </c>
      <c r="F655">
        <v>621344.428020089</v>
      </c>
      <c r="G655">
        <v>1392065.84872018</v>
      </c>
    </row>
    <row r="656" spans="1:7">
      <c r="A656">
        <v>654</v>
      </c>
      <c r="B656">
        <v>9320313.53088872</v>
      </c>
      <c r="C656">
        <v>1646363.41380073</v>
      </c>
      <c r="D656">
        <v>2709874.44881325</v>
      </c>
      <c r="E656">
        <v>2950673.14455299</v>
      </c>
      <c r="F656">
        <v>621339.222255575</v>
      </c>
      <c r="G656">
        <v>1392063.30146618</v>
      </c>
    </row>
    <row r="657" spans="1:7">
      <c r="A657">
        <v>655</v>
      </c>
      <c r="B657">
        <v>9320313.52187109</v>
      </c>
      <c r="C657">
        <v>1646347.64064092</v>
      </c>
      <c r="D657">
        <v>2709878.52036095</v>
      </c>
      <c r="E657">
        <v>2950673.14455299</v>
      </c>
      <c r="F657">
        <v>621347.270592424</v>
      </c>
      <c r="G657">
        <v>1392066.94572381</v>
      </c>
    </row>
    <row r="658" spans="1:7">
      <c r="A658">
        <v>656</v>
      </c>
      <c r="B658">
        <v>9320313.52290335</v>
      </c>
      <c r="C658">
        <v>1646299.98228377</v>
      </c>
      <c r="D658">
        <v>2709894.93163473</v>
      </c>
      <c r="E658">
        <v>2950673.14455299</v>
      </c>
      <c r="F658">
        <v>621369.555758059</v>
      </c>
      <c r="G658">
        <v>1392075.9086738</v>
      </c>
    </row>
    <row r="659" spans="1:7">
      <c r="A659">
        <v>657</v>
      </c>
      <c r="B659">
        <v>9320313.52236833</v>
      </c>
      <c r="C659">
        <v>1646360.71324032</v>
      </c>
      <c r="D659">
        <v>2709873.93369448</v>
      </c>
      <c r="E659">
        <v>2950673.14455299</v>
      </c>
      <c r="F659">
        <v>621341.329635261</v>
      </c>
      <c r="G659">
        <v>1392064.40124527</v>
      </c>
    </row>
    <row r="660" spans="1:7">
      <c r="A660">
        <v>658</v>
      </c>
      <c r="B660">
        <v>9320313.52600764</v>
      </c>
      <c r="C660">
        <v>1646343.01985664</v>
      </c>
      <c r="D660">
        <v>2709879.98964036</v>
      </c>
      <c r="E660">
        <v>2950673.14455299</v>
      </c>
      <c r="F660">
        <v>621349.524462405</v>
      </c>
      <c r="G660">
        <v>1392067.84749525</v>
      </c>
    </row>
    <row r="661" spans="1:7">
      <c r="A661">
        <v>659</v>
      </c>
      <c r="B661">
        <v>9320313.51897042</v>
      </c>
      <c r="C661">
        <v>1646374.37768569</v>
      </c>
      <c r="D661">
        <v>2709870.76532686</v>
      </c>
      <c r="E661">
        <v>2950673.14455299</v>
      </c>
      <c r="F661">
        <v>621333.661448397</v>
      </c>
      <c r="G661">
        <v>1392061.56995648</v>
      </c>
    </row>
    <row r="662" spans="1:7">
      <c r="A662">
        <v>660</v>
      </c>
      <c r="B662">
        <v>9320313.51936894</v>
      </c>
      <c r="C662">
        <v>1646373.5221393</v>
      </c>
      <c r="D662">
        <v>2709870.7254077</v>
      </c>
      <c r="E662">
        <v>2950673.14455299</v>
      </c>
      <c r="F662">
        <v>621334.302214028</v>
      </c>
      <c r="G662">
        <v>1392061.82505493</v>
      </c>
    </row>
    <row r="663" spans="1:7">
      <c r="A663">
        <v>661</v>
      </c>
      <c r="B663">
        <v>9320313.51916173</v>
      </c>
      <c r="C663">
        <v>1646377.64710984</v>
      </c>
      <c r="D663">
        <v>2709869.50172987</v>
      </c>
      <c r="E663">
        <v>2950673.14455299</v>
      </c>
      <c r="F663">
        <v>621332.171838845</v>
      </c>
      <c r="G663">
        <v>1392061.05393018</v>
      </c>
    </row>
    <row r="664" spans="1:7">
      <c r="A664">
        <v>662</v>
      </c>
      <c r="B664">
        <v>9320313.51783673</v>
      </c>
      <c r="C664">
        <v>1646358.37804186</v>
      </c>
      <c r="D664">
        <v>2709876.35699385</v>
      </c>
      <c r="E664">
        <v>2950673.14455299</v>
      </c>
      <c r="F664">
        <v>621341.064320816</v>
      </c>
      <c r="G664">
        <v>1392064.57392722</v>
      </c>
    </row>
    <row r="665" spans="1:7">
      <c r="A665">
        <v>663</v>
      </c>
      <c r="B665">
        <v>9320313.51887866</v>
      </c>
      <c r="C665">
        <v>1646361.50901326</v>
      </c>
      <c r="D665">
        <v>2709874.18834583</v>
      </c>
      <c r="E665">
        <v>2950673.14455299</v>
      </c>
      <c r="F665">
        <v>621340.224538508</v>
      </c>
      <c r="G665">
        <v>1392064.45242807</v>
      </c>
    </row>
    <row r="666" spans="1:7">
      <c r="A666">
        <v>664</v>
      </c>
      <c r="B666">
        <v>9320313.51969643</v>
      </c>
      <c r="C666">
        <v>1646364.77187112</v>
      </c>
      <c r="D666">
        <v>2709874.10283337</v>
      </c>
      <c r="E666">
        <v>2950673.14455299</v>
      </c>
      <c r="F666">
        <v>621338.23251356</v>
      </c>
      <c r="G666">
        <v>1392063.26792538</v>
      </c>
    </row>
    <row r="667" spans="1:7">
      <c r="A667">
        <v>665</v>
      </c>
      <c r="B667">
        <v>9320313.51495962</v>
      </c>
      <c r="C667">
        <v>1646357.92000753</v>
      </c>
      <c r="D667">
        <v>2709876.94790206</v>
      </c>
      <c r="E667">
        <v>2950673.14455299</v>
      </c>
      <c r="F667">
        <v>621341.109490708</v>
      </c>
      <c r="G667">
        <v>1392064.39300633</v>
      </c>
    </row>
    <row r="668" spans="1:7">
      <c r="A668">
        <v>666</v>
      </c>
      <c r="B668">
        <v>9320313.51769336</v>
      </c>
      <c r="C668">
        <v>1646362.21821553</v>
      </c>
      <c r="D668">
        <v>2709876.13616808</v>
      </c>
      <c r="E668">
        <v>2950673.14455299</v>
      </c>
      <c r="F668">
        <v>621338.615274445</v>
      </c>
      <c r="G668">
        <v>1392063.40348231</v>
      </c>
    </row>
    <row r="669" spans="1:7">
      <c r="A669">
        <v>667</v>
      </c>
      <c r="B669">
        <v>9320313.52278206</v>
      </c>
      <c r="C669">
        <v>1646336.93012546</v>
      </c>
      <c r="D669">
        <v>2709885.31856698</v>
      </c>
      <c r="E669">
        <v>2950673.14455299</v>
      </c>
      <c r="F669">
        <v>621350.19651327</v>
      </c>
      <c r="G669">
        <v>1392067.93302336</v>
      </c>
    </row>
    <row r="670" spans="1:7">
      <c r="A670">
        <v>668</v>
      </c>
      <c r="B670">
        <v>9320313.51338729</v>
      </c>
      <c r="C670">
        <v>1646363.30342847</v>
      </c>
      <c r="D670">
        <v>2709875.04302528</v>
      </c>
      <c r="E670">
        <v>2950673.14455299</v>
      </c>
      <c r="F670">
        <v>621338.666523844</v>
      </c>
      <c r="G670">
        <v>1392063.35585671</v>
      </c>
    </row>
    <row r="671" spans="1:7">
      <c r="A671">
        <v>669</v>
      </c>
      <c r="B671">
        <v>9320313.51332104</v>
      </c>
      <c r="C671">
        <v>1646376.11897732</v>
      </c>
      <c r="D671">
        <v>2709869.81225286</v>
      </c>
      <c r="E671">
        <v>2950673.14455299</v>
      </c>
      <c r="F671">
        <v>621333.260974697</v>
      </c>
      <c r="G671">
        <v>1392061.17656318</v>
      </c>
    </row>
    <row r="672" spans="1:7">
      <c r="A672">
        <v>670</v>
      </c>
      <c r="B672">
        <v>9320313.51371591</v>
      </c>
      <c r="C672">
        <v>1646378.87156138</v>
      </c>
      <c r="D672">
        <v>2709869.40984931</v>
      </c>
      <c r="E672">
        <v>2950673.14455299</v>
      </c>
      <c r="F672">
        <v>621331.620499007</v>
      </c>
      <c r="G672">
        <v>1392060.46725323</v>
      </c>
    </row>
    <row r="673" spans="1:7">
      <c r="A673">
        <v>671</v>
      </c>
      <c r="B673">
        <v>9320313.5144904</v>
      </c>
      <c r="C673">
        <v>1646379.98163408</v>
      </c>
      <c r="D673">
        <v>2709868.95787719</v>
      </c>
      <c r="E673">
        <v>2950673.14455299</v>
      </c>
      <c r="F673">
        <v>621331.143311272</v>
      </c>
      <c r="G673">
        <v>1392060.28711487</v>
      </c>
    </row>
    <row r="674" spans="1:7">
      <c r="A674">
        <v>672</v>
      </c>
      <c r="B674">
        <v>9320313.51423874</v>
      </c>
      <c r="C674">
        <v>1646367.23006313</v>
      </c>
      <c r="D674">
        <v>2709873.24157017</v>
      </c>
      <c r="E674">
        <v>2950673.14455299</v>
      </c>
      <c r="F674">
        <v>621337.074412876</v>
      </c>
      <c r="G674">
        <v>1392062.82363957</v>
      </c>
    </row>
    <row r="675" spans="1:7">
      <c r="A675">
        <v>673</v>
      </c>
      <c r="B675">
        <v>9320313.5126543</v>
      </c>
      <c r="C675">
        <v>1646378.8895559</v>
      </c>
      <c r="D675">
        <v>2709868.46983913</v>
      </c>
      <c r="E675">
        <v>2950673.14455299</v>
      </c>
      <c r="F675">
        <v>621332.233823765</v>
      </c>
      <c r="G675">
        <v>1392060.77488251</v>
      </c>
    </row>
    <row r="676" spans="1:7">
      <c r="A676">
        <v>674</v>
      </c>
      <c r="B676">
        <v>9320313.51374428</v>
      </c>
      <c r="C676">
        <v>1646372.3540772</v>
      </c>
      <c r="D676">
        <v>2709870.07732201</v>
      </c>
      <c r="E676">
        <v>2950673.14455299</v>
      </c>
      <c r="F676">
        <v>621335.723292959</v>
      </c>
      <c r="G676">
        <v>1392062.21449911</v>
      </c>
    </row>
    <row r="677" spans="1:7">
      <c r="A677">
        <v>675</v>
      </c>
      <c r="B677">
        <v>9320313.51144364</v>
      </c>
      <c r="C677">
        <v>1646383.06583245</v>
      </c>
      <c r="D677">
        <v>2709866.92601347</v>
      </c>
      <c r="E677">
        <v>2950673.14455299</v>
      </c>
      <c r="F677">
        <v>621330.469441797</v>
      </c>
      <c r="G677">
        <v>1392059.90560293</v>
      </c>
    </row>
    <row r="678" spans="1:7">
      <c r="A678">
        <v>676</v>
      </c>
      <c r="B678">
        <v>9320313.51347188</v>
      </c>
      <c r="C678">
        <v>1646392.21741748</v>
      </c>
      <c r="D678">
        <v>2709863.9095857</v>
      </c>
      <c r="E678">
        <v>2950673.14455299</v>
      </c>
      <c r="F678">
        <v>621326.204876438</v>
      </c>
      <c r="G678">
        <v>1392058.03703927</v>
      </c>
    </row>
    <row r="679" spans="1:7">
      <c r="A679">
        <v>677</v>
      </c>
      <c r="B679">
        <v>9320313.50555747</v>
      </c>
      <c r="C679">
        <v>1646394.41911802</v>
      </c>
      <c r="D679">
        <v>2709863.99880713</v>
      </c>
      <c r="E679">
        <v>2950673.14455299</v>
      </c>
      <c r="F679">
        <v>621324.179131065</v>
      </c>
      <c r="G679">
        <v>1392057.76394826</v>
      </c>
    </row>
    <row r="680" spans="1:7">
      <c r="A680">
        <v>678</v>
      </c>
      <c r="B680">
        <v>9320313.50216801</v>
      </c>
      <c r="C680">
        <v>1646382.07182118</v>
      </c>
      <c r="D680">
        <v>2709868.22823799</v>
      </c>
      <c r="E680">
        <v>2950673.14455299</v>
      </c>
      <c r="F680">
        <v>621329.964320751</v>
      </c>
      <c r="G680">
        <v>1392060.0932351</v>
      </c>
    </row>
    <row r="681" spans="1:7">
      <c r="A681">
        <v>679</v>
      </c>
      <c r="B681">
        <v>9320313.50048961</v>
      </c>
      <c r="C681">
        <v>1646380.91721171</v>
      </c>
      <c r="D681">
        <v>2709868.62117693</v>
      </c>
      <c r="E681">
        <v>2950673.14455299</v>
      </c>
      <c r="F681">
        <v>621330.380394967</v>
      </c>
      <c r="G681">
        <v>1392060.43715301</v>
      </c>
    </row>
    <row r="682" spans="1:7">
      <c r="A682">
        <v>680</v>
      </c>
      <c r="B682">
        <v>9320313.50161063</v>
      </c>
      <c r="C682">
        <v>1646391.77131558</v>
      </c>
      <c r="D682">
        <v>2709865.16910788</v>
      </c>
      <c r="E682">
        <v>2950673.14455299</v>
      </c>
      <c r="F682">
        <v>621325.157550528</v>
      </c>
      <c r="G682">
        <v>1392058.25908365</v>
      </c>
    </row>
    <row r="683" spans="1:7">
      <c r="A683">
        <v>681</v>
      </c>
      <c r="B683">
        <v>9320313.50138331</v>
      </c>
      <c r="C683">
        <v>1646369.26846758</v>
      </c>
      <c r="D683">
        <v>2709872.03743763</v>
      </c>
      <c r="E683">
        <v>2950673.14455299</v>
      </c>
      <c r="F683">
        <v>621336.087844998</v>
      </c>
      <c r="G683">
        <v>1392062.96308011</v>
      </c>
    </row>
    <row r="684" spans="1:7">
      <c r="A684">
        <v>682</v>
      </c>
      <c r="B684">
        <v>9320313.50226223</v>
      </c>
      <c r="C684">
        <v>1646379.25696638</v>
      </c>
      <c r="D684">
        <v>2709869.17623993</v>
      </c>
      <c r="E684">
        <v>2950673.14455299</v>
      </c>
      <c r="F684">
        <v>621331.175426888</v>
      </c>
      <c r="G684">
        <v>1392060.74907605</v>
      </c>
    </row>
    <row r="685" spans="1:7">
      <c r="A685">
        <v>683</v>
      </c>
      <c r="B685">
        <v>9320313.50133449</v>
      </c>
      <c r="C685">
        <v>1646358.85971843</v>
      </c>
      <c r="D685">
        <v>2709877.32024535</v>
      </c>
      <c r="E685">
        <v>2950673.14455299</v>
      </c>
      <c r="F685">
        <v>621339.864856712</v>
      </c>
      <c r="G685">
        <v>1392064.31196101</v>
      </c>
    </row>
    <row r="686" spans="1:7">
      <c r="A686">
        <v>684</v>
      </c>
      <c r="B686">
        <v>9320313.50175952</v>
      </c>
      <c r="C686">
        <v>1646375.24435009</v>
      </c>
      <c r="D686">
        <v>2709870.61614254</v>
      </c>
      <c r="E686">
        <v>2950673.14455299</v>
      </c>
      <c r="F686">
        <v>621332.966889885</v>
      </c>
      <c r="G686">
        <v>1392061.52982402</v>
      </c>
    </row>
    <row r="687" spans="1:7">
      <c r="A687">
        <v>685</v>
      </c>
      <c r="B687">
        <v>9320313.50545046</v>
      </c>
      <c r="C687">
        <v>1646395.01866148</v>
      </c>
      <c r="D687">
        <v>2709863.65870159</v>
      </c>
      <c r="E687">
        <v>2950673.14455299</v>
      </c>
      <c r="F687">
        <v>621324.071981461</v>
      </c>
      <c r="G687">
        <v>1392057.61155294</v>
      </c>
    </row>
    <row r="688" spans="1:7">
      <c r="A688">
        <v>686</v>
      </c>
      <c r="B688">
        <v>9320313.50180161</v>
      </c>
      <c r="C688">
        <v>1646378.36254938</v>
      </c>
      <c r="D688">
        <v>2709869.52463525</v>
      </c>
      <c r="E688">
        <v>2950673.14455299</v>
      </c>
      <c r="F688">
        <v>621331.590740004</v>
      </c>
      <c r="G688">
        <v>1392060.87932398</v>
      </c>
    </row>
    <row r="689" spans="1:7">
      <c r="A689">
        <v>687</v>
      </c>
      <c r="B689">
        <v>9320313.50060184</v>
      </c>
      <c r="C689">
        <v>1646353.70702048</v>
      </c>
      <c r="D689">
        <v>2709876.44399622</v>
      </c>
      <c r="E689">
        <v>2950673.14455299</v>
      </c>
      <c r="F689">
        <v>621344.205236093</v>
      </c>
      <c r="G689">
        <v>1392065.99979605</v>
      </c>
    </row>
    <row r="690" spans="1:7">
      <c r="A690">
        <v>688</v>
      </c>
      <c r="B690">
        <v>9320313.50103029</v>
      </c>
      <c r="C690">
        <v>1646382.95444831</v>
      </c>
      <c r="D690">
        <v>2709867.88389407</v>
      </c>
      <c r="E690">
        <v>2950673.14455299</v>
      </c>
      <c r="F690">
        <v>621329.409305862</v>
      </c>
      <c r="G690">
        <v>1392060.10882906</v>
      </c>
    </row>
    <row r="691" spans="1:7">
      <c r="A691">
        <v>689</v>
      </c>
      <c r="B691">
        <v>9320313.50020898</v>
      </c>
      <c r="C691">
        <v>1646383.22350652</v>
      </c>
      <c r="D691">
        <v>2709866.52875736</v>
      </c>
      <c r="E691">
        <v>2950673.14455299</v>
      </c>
      <c r="F691">
        <v>621330.079297486</v>
      </c>
      <c r="G691">
        <v>1392060.52409461</v>
      </c>
    </row>
    <row r="692" spans="1:7">
      <c r="A692">
        <v>690</v>
      </c>
      <c r="B692">
        <v>9320313.50163</v>
      </c>
      <c r="C692">
        <v>1646395.77440756</v>
      </c>
      <c r="D692">
        <v>2709862.27748066</v>
      </c>
      <c r="E692">
        <v>2950673.14455299</v>
      </c>
      <c r="F692">
        <v>621324.220703097</v>
      </c>
      <c r="G692">
        <v>1392058.08448569</v>
      </c>
    </row>
    <row r="693" spans="1:7">
      <c r="A693">
        <v>691</v>
      </c>
      <c r="B693">
        <v>9320313.50171458</v>
      </c>
      <c r="C693">
        <v>1646400.07808663</v>
      </c>
      <c r="D693">
        <v>2709860.24280467</v>
      </c>
      <c r="E693">
        <v>2950673.14455299</v>
      </c>
      <c r="F693">
        <v>621322.377113297</v>
      </c>
      <c r="G693">
        <v>1392057.65915699</v>
      </c>
    </row>
    <row r="694" spans="1:7">
      <c r="A694">
        <v>692</v>
      </c>
      <c r="B694">
        <v>9320313.50052628</v>
      </c>
      <c r="C694">
        <v>1646390.03308387</v>
      </c>
      <c r="D694">
        <v>2709864.47294692</v>
      </c>
      <c r="E694">
        <v>2950673.14455299</v>
      </c>
      <c r="F694">
        <v>621326.718178594</v>
      </c>
      <c r="G694">
        <v>1392059.1317639</v>
      </c>
    </row>
    <row r="695" spans="1:7">
      <c r="A695">
        <v>693</v>
      </c>
      <c r="B695">
        <v>9320313.50001044</v>
      </c>
      <c r="C695">
        <v>1646379.06061794</v>
      </c>
      <c r="D695">
        <v>2709869.12662135</v>
      </c>
      <c r="E695">
        <v>2950673.14455299</v>
      </c>
      <c r="F695">
        <v>621331.004094619</v>
      </c>
      <c r="G695">
        <v>1392061.16412354</v>
      </c>
    </row>
    <row r="696" spans="1:7">
      <c r="A696">
        <v>694</v>
      </c>
      <c r="B696">
        <v>9320313.50111933</v>
      </c>
      <c r="C696">
        <v>1646372.58112506</v>
      </c>
      <c r="D696">
        <v>2709871.34864221</v>
      </c>
      <c r="E696">
        <v>2950673.14455299</v>
      </c>
      <c r="F696">
        <v>621333.985453992</v>
      </c>
      <c r="G696">
        <v>1392062.44134507</v>
      </c>
    </row>
    <row r="697" spans="1:7">
      <c r="A697">
        <v>695</v>
      </c>
      <c r="B697">
        <v>9320313.49896357</v>
      </c>
      <c r="C697">
        <v>1646363.24224223</v>
      </c>
      <c r="D697">
        <v>2709875.4992979</v>
      </c>
      <c r="E697">
        <v>2950673.14455299</v>
      </c>
      <c r="F697">
        <v>621337.571748763</v>
      </c>
      <c r="G697">
        <v>1392064.04112168</v>
      </c>
    </row>
    <row r="698" spans="1:7">
      <c r="A698">
        <v>696</v>
      </c>
      <c r="B698">
        <v>9320313.49986621</v>
      </c>
      <c r="C698">
        <v>1646369.85767042</v>
      </c>
      <c r="D698">
        <v>2709872.85953094</v>
      </c>
      <c r="E698">
        <v>2950673.14455299</v>
      </c>
      <c r="F698">
        <v>621334.741839668</v>
      </c>
      <c r="G698">
        <v>1392062.89627219</v>
      </c>
    </row>
    <row r="699" spans="1:7">
      <c r="A699">
        <v>697</v>
      </c>
      <c r="B699">
        <v>9320313.500126</v>
      </c>
      <c r="C699">
        <v>1646366.33972712</v>
      </c>
      <c r="D699">
        <v>2709875.61512075</v>
      </c>
      <c r="E699">
        <v>2950673.14455299</v>
      </c>
      <c r="F699">
        <v>621335.332628786</v>
      </c>
      <c r="G699">
        <v>1392063.06809634</v>
      </c>
    </row>
    <row r="700" spans="1:7">
      <c r="A700">
        <v>698</v>
      </c>
      <c r="B700">
        <v>9320313.49987116</v>
      </c>
      <c r="C700">
        <v>1646363.82901688</v>
      </c>
      <c r="D700">
        <v>2709875.67126107</v>
      </c>
      <c r="E700">
        <v>2950673.14455299</v>
      </c>
      <c r="F700">
        <v>621337.042745354</v>
      </c>
      <c r="G700">
        <v>1392063.81229487</v>
      </c>
    </row>
    <row r="701" spans="1:7">
      <c r="A701">
        <v>699</v>
      </c>
      <c r="B701">
        <v>9320313.49792376</v>
      </c>
      <c r="C701">
        <v>1646345.67346155</v>
      </c>
      <c r="D701">
        <v>2709880.49331898</v>
      </c>
      <c r="E701">
        <v>2950673.14455299</v>
      </c>
      <c r="F701">
        <v>621346.436315771</v>
      </c>
      <c r="G701">
        <v>1392067.75027447</v>
      </c>
    </row>
    <row r="702" spans="1:7">
      <c r="A702">
        <v>700</v>
      </c>
      <c r="B702">
        <v>9320313.49684214</v>
      </c>
      <c r="C702">
        <v>1646341.05530684</v>
      </c>
      <c r="D702">
        <v>2709882.09549165</v>
      </c>
      <c r="E702">
        <v>2950673.14455299</v>
      </c>
      <c r="F702">
        <v>621348.50059515</v>
      </c>
      <c r="G702">
        <v>1392068.70089551</v>
      </c>
    </row>
    <row r="703" spans="1:7">
      <c r="A703">
        <v>701</v>
      </c>
      <c r="B703">
        <v>9320313.49932893</v>
      </c>
      <c r="C703">
        <v>1646347.76374908</v>
      </c>
      <c r="D703">
        <v>2709880.16984865</v>
      </c>
      <c r="E703">
        <v>2950673.14455299</v>
      </c>
      <c r="F703">
        <v>621345.137697946</v>
      </c>
      <c r="G703">
        <v>1392067.28348026</v>
      </c>
    </row>
    <row r="704" spans="1:7">
      <c r="A704">
        <v>702</v>
      </c>
      <c r="B704">
        <v>9320313.49711993</v>
      </c>
      <c r="C704">
        <v>1646328.67365475</v>
      </c>
      <c r="D704">
        <v>2709885.97369635</v>
      </c>
      <c r="E704">
        <v>2950673.14455299</v>
      </c>
      <c r="F704">
        <v>621354.668564835</v>
      </c>
      <c r="G704">
        <v>1392071.03665101</v>
      </c>
    </row>
    <row r="705" spans="1:7">
      <c r="A705">
        <v>703</v>
      </c>
      <c r="B705">
        <v>9320313.50166976</v>
      </c>
      <c r="C705">
        <v>1646325.71263028</v>
      </c>
      <c r="D705">
        <v>2709886.72025931</v>
      </c>
      <c r="E705">
        <v>2950673.14455299</v>
      </c>
      <c r="F705">
        <v>621356.031473379</v>
      </c>
      <c r="G705">
        <v>1392071.89275381</v>
      </c>
    </row>
    <row r="706" spans="1:7">
      <c r="A706">
        <v>704</v>
      </c>
      <c r="B706">
        <v>9320313.49836813</v>
      </c>
      <c r="C706">
        <v>1646343.81508334</v>
      </c>
      <c r="D706">
        <v>2709881.10996086</v>
      </c>
      <c r="E706">
        <v>2950673.14455299</v>
      </c>
      <c r="F706">
        <v>621347.216742023</v>
      </c>
      <c r="G706">
        <v>1392068.21202891</v>
      </c>
    </row>
    <row r="707" spans="1:7">
      <c r="A707">
        <v>705</v>
      </c>
      <c r="B707">
        <v>9320313.50008192</v>
      </c>
      <c r="C707">
        <v>1646344.74228631</v>
      </c>
      <c r="D707">
        <v>2709880.63556533</v>
      </c>
      <c r="E707">
        <v>2950673.14455299</v>
      </c>
      <c r="F707">
        <v>621347.046378148</v>
      </c>
      <c r="G707">
        <v>1392067.93129914</v>
      </c>
    </row>
    <row r="708" spans="1:7">
      <c r="A708">
        <v>706</v>
      </c>
      <c r="B708">
        <v>9320313.49763133</v>
      </c>
      <c r="C708">
        <v>1646339.31368596</v>
      </c>
      <c r="D708">
        <v>2709883.23379571</v>
      </c>
      <c r="E708">
        <v>2950673.14455299</v>
      </c>
      <c r="F708">
        <v>621348.985835257</v>
      </c>
      <c r="G708">
        <v>1392068.81976141</v>
      </c>
    </row>
    <row r="709" spans="1:7">
      <c r="A709">
        <v>707</v>
      </c>
      <c r="B709">
        <v>9320313.49581321</v>
      </c>
      <c r="C709">
        <v>1646314.6365497</v>
      </c>
      <c r="D709">
        <v>2709891.79687534</v>
      </c>
      <c r="E709">
        <v>2950673.14455299</v>
      </c>
      <c r="F709">
        <v>621360.266189355</v>
      </c>
      <c r="G709">
        <v>1392073.65164582</v>
      </c>
    </row>
    <row r="710" spans="1:7">
      <c r="A710">
        <v>708</v>
      </c>
      <c r="B710">
        <v>9320313.49569685</v>
      </c>
      <c r="C710">
        <v>1646301.42095555</v>
      </c>
      <c r="D710">
        <v>2709895.5974569</v>
      </c>
      <c r="E710">
        <v>2950673.14455299</v>
      </c>
      <c r="F710">
        <v>621366.980916719</v>
      </c>
      <c r="G710">
        <v>1392076.35181469</v>
      </c>
    </row>
    <row r="711" spans="1:7">
      <c r="A711">
        <v>709</v>
      </c>
      <c r="B711">
        <v>9320313.498878</v>
      </c>
      <c r="C711">
        <v>1646286.23837702</v>
      </c>
      <c r="D711">
        <v>2709900.49977538</v>
      </c>
      <c r="E711">
        <v>2950673.14455299</v>
      </c>
      <c r="F711">
        <v>621374.24119453</v>
      </c>
      <c r="G711">
        <v>1392079.37497808</v>
      </c>
    </row>
    <row r="712" spans="1:7">
      <c r="A712">
        <v>710</v>
      </c>
      <c r="B712">
        <v>9320313.49695847</v>
      </c>
      <c r="C712">
        <v>1646303.72040447</v>
      </c>
      <c r="D712">
        <v>2709894.79265616</v>
      </c>
      <c r="E712">
        <v>2950673.14455299</v>
      </c>
      <c r="F712">
        <v>621365.964875643</v>
      </c>
      <c r="G712">
        <v>1392075.8744692</v>
      </c>
    </row>
    <row r="713" spans="1:7">
      <c r="A713">
        <v>711</v>
      </c>
      <c r="B713">
        <v>9320313.49795109</v>
      </c>
      <c r="C713">
        <v>1646281.11390995</v>
      </c>
      <c r="D713">
        <v>2709902.66792502</v>
      </c>
      <c r="E713">
        <v>2950673.14455299</v>
      </c>
      <c r="F713">
        <v>621376.316348955</v>
      </c>
      <c r="G713">
        <v>1392080.25521417</v>
      </c>
    </row>
    <row r="714" spans="1:7">
      <c r="A714">
        <v>712</v>
      </c>
      <c r="B714">
        <v>9320313.49662926</v>
      </c>
      <c r="C714">
        <v>1646304.30125528</v>
      </c>
      <c r="D714">
        <v>2709894.76205292</v>
      </c>
      <c r="E714">
        <v>2950673.14455299</v>
      </c>
      <c r="F714">
        <v>621365.587207607</v>
      </c>
      <c r="G714">
        <v>1392075.70156047</v>
      </c>
    </row>
    <row r="715" spans="1:7">
      <c r="A715">
        <v>713</v>
      </c>
      <c r="B715">
        <v>9320313.49786937</v>
      </c>
      <c r="C715">
        <v>1646317.08557337</v>
      </c>
      <c r="D715">
        <v>2709890.68040349</v>
      </c>
      <c r="E715">
        <v>2950673.14455299</v>
      </c>
      <c r="F715">
        <v>621359.304422171</v>
      </c>
      <c r="G715">
        <v>1392073.28291735</v>
      </c>
    </row>
    <row r="716" spans="1:7">
      <c r="A716">
        <v>714</v>
      </c>
      <c r="B716">
        <v>9320313.49556468</v>
      </c>
      <c r="C716">
        <v>1646304.07260151</v>
      </c>
      <c r="D716">
        <v>2709894.00531446</v>
      </c>
      <c r="E716">
        <v>2950673.14455299</v>
      </c>
      <c r="F716">
        <v>621366.138928791</v>
      </c>
      <c r="G716">
        <v>1392076.13416692</v>
      </c>
    </row>
    <row r="717" spans="1:7">
      <c r="A717">
        <v>715</v>
      </c>
      <c r="B717">
        <v>9320313.49440663</v>
      </c>
      <c r="C717">
        <v>1646317.48182517</v>
      </c>
      <c r="D717">
        <v>2709889.15457985</v>
      </c>
      <c r="E717">
        <v>2950673.14455299</v>
      </c>
      <c r="F717">
        <v>621359.857169011</v>
      </c>
      <c r="G717">
        <v>1392073.85627961</v>
      </c>
    </row>
    <row r="718" spans="1:7">
      <c r="A718">
        <v>716</v>
      </c>
      <c r="B718">
        <v>9320313.49575931</v>
      </c>
      <c r="C718">
        <v>1646313.57103739</v>
      </c>
      <c r="D718">
        <v>2709890.23473254</v>
      </c>
      <c r="E718">
        <v>2950673.14455299</v>
      </c>
      <c r="F718">
        <v>621361.861618734</v>
      </c>
      <c r="G718">
        <v>1392074.68381766</v>
      </c>
    </row>
    <row r="719" spans="1:7">
      <c r="A719">
        <v>717</v>
      </c>
      <c r="B719">
        <v>9320313.49610249</v>
      </c>
      <c r="C719">
        <v>1646340.13936427</v>
      </c>
      <c r="D719">
        <v>2709881.68253013</v>
      </c>
      <c r="E719">
        <v>2950673.14455299</v>
      </c>
      <c r="F719">
        <v>621349.07269682</v>
      </c>
      <c r="G719">
        <v>1392069.45695827</v>
      </c>
    </row>
    <row r="720" spans="1:7">
      <c r="A720">
        <v>718</v>
      </c>
      <c r="B720">
        <v>9320313.49583486</v>
      </c>
      <c r="C720">
        <v>1646314.83092418</v>
      </c>
      <c r="D720">
        <v>2709890.64681946</v>
      </c>
      <c r="E720">
        <v>2950673.14455299</v>
      </c>
      <c r="F720">
        <v>621360.584309924</v>
      </c>
      <c r="G720">
        <v>1392074.28922831</v>
      </c>
    </row>
    <row r="721" spans="1:7">
      <c r="A721">
        <v>719</v>
      </c>
      <c r="B721">
        <v>9320313.49662211</v>
      </c>
      <c r="C721">
        <v>1646301.41503815</v>
      </c>
      <c r="D721">
        <v>2709894.43881017</v>
      </c>
      <c r="E721">
        <v>2950673.14455299</v>
      </c>
      <c r="F721">
        <v>621367.413741849</v>
      </c>
      <c r="G721">
        <v>1392077.08447895</v>
      </c>
    </row>
    <row r="722" spans="1:7">
      <c r="A722">
        <v>720</v>
      </c>
      <c r="B722">
        <v>9320313.49489771</v>
      </c>
      <c r="C722">
        <v>1646312.64817203</v>
      </c>
      <c r="D722">
        <v>2709891.55408738</v>
      </c>
      <c r="E722">
        <v>2950673.14455299</v>
      </c>
      <c r="F722">
        <v>621361.548014723</v>
      </c>
      <c r="G722">
        <v>1392074.60007059</v>
      </c>
    </row>
    <row r="723" spans="1:7">
      <c r="A723">
        <v>721</v>
      </c>
      <c r="B723">
        <v>9320313.49469672</v>
      </c>
      <c r="C723">
        <v>1646328.75908519</v>
      </c>
      <c r="D723">
        <v>2709885.39927382</v>
      </c>
      <c r="E723">
        <v>2950673.14455299</v>
      </c>
      <c r="F723">
        <v>621354.62298767</v>
      </c>
      <c r="G723">
        <v>1392071.56879705</v>
      </c>
    </row>
    <row r="724" spans="1:7">
      <c r="A724">
        <v>722</v>
      </c>
      <c r="B724">
        <v>9320313.495556</v>
      </c>
      <c r="C724">
        <v>1646319.57740847</v>
      </c>
      <c r="D724">
        <v>2709888.73074871</v>
      </c>
      <c r="E724">
        <v>2950673.14455299</v>
      </c>
      <c r="F724">
        <v>621358.639415825</v>
      </c>
      <c r="G724">
        <v>1392073.40343</v>
      </c>
    </row>
    <row r="725" spans="1:7">
      <c r="A725">
        <v>723</v>
      </c>
      <c r="B725">
        <v>9320313.49804422</v>
      </c>
      <c r="C725">
        <v>1646302.23202985</v>
      </c>
      <c r="D725">
        <v>2709894.45019793</v>
      </c>
      <c r="E725">
        <v>2950673.14455299</v>
      </c>
      <c r="F725">
        <v>621367.129193829</v>
      </c>
      <c r="G725">
        <v>1392076.54206962</v>
      </c>
    </row>
    <row r="726" spans="1:7">
      <c r="A726">
        <v>724</v>
      </c>
      <c r="B726">
        <v>9320313.49491306</v>
      </c>
      <c r="C726">
        <v>1646317.49897864</v>
      </c>
      <c r="D726">
        <v>2709888.73572883</v>
      </c>
      <c r="E726">
        <v>2950673.14455299</v>
      </c>
      <c r="F726">
        <v>621360.141204027</v>
      </c>
      <c r="G726">
        <v>1392073.97444857</v>
      </c>
    </row>
    <row r="727" spans="1:7">
      <c r="A727">
        <v>725</v>
      </c>
      <c r="B727">
        <v>9320313.49713286</v>
      </c>
      <c r="C727">
        <v>1646339.65106667</v>
      </c>
      <c r="D727">
        <v>2709881.1531522</v>
      </c>
      <c r="E727">
        <v>2950673.14455299</v>
      </c>
      <c r="F727">
        <v>621349.750630833</v>
      </c>
      <c r="G727">
        <v>1392069.79773017</v>
      </c>
    </row>
    <row r="728" spans="1:7">
      <c r="A728">
        <v>726</v>
      </c>
      <c r="B728">
        <v>9320313.49440222</v>
      </c>
      <c r="C728">
        <v>1646326.0449818</v>
      </c>
      <c r="D728">
        <v>2709886.69744626</v>
      </c>
      <c r="E728">
        <v>2950673.14455299</v>
      </c>
      <c r="F728">
        <v>621355.550190081</v>
      </c>
      <c r="G728">
        <v>1392072.05723109</v>
      </c>
    </row>
    <row r="729" spans="1:7">
      <c r="A729">
        <v>727</v>
      </c>
      <c r="B729">
        <v>9320313.49461773</v>
      </c>
      <c r="C729">
        <v>1646323.03391823</v>
      </c>
      <c r="D729">
        <v>2709887.70246926</v>
      </c>
      <c r="E729">
        <v>2950673.14455299</v>
      </c>
      <c r="F729">
        <v>621356.948153134</v>
      </c>
      <c r="G729">
        <v>1392072.66552411</v>
      </c>
    </row>
    <row r="730" spans="1:7">
      <c r="A730">
        <v>728</v>
      </c>
      <c r="B730">
        <v>9320313.49487696</v>
      </c>
      <c r="C730">
        <v>1646324.36591326</v>
      </c>
      <c r="D730">
        <v>2709886.81505971</v>
      </c>
      <c r="E730">
        <v>2950673.14455299</v>
      </c>
      <c r="F730">
        <v>621356.626852086</v>
      </c>
      <c r="G730">
        <v>1392072.54249892</v>
      </c>
    </row>
    <row r="731" spans="1:7">
      <c r="A731">
        <v>729</v>
      </c>
      <c r="B731">
        <v>9320313.494285</v>
      </c>
      <c r="C731">
        <v>1646325.49389004</v>
      </c>
      <c r="D731">
        <v>2709886.9799226</v>
      </c>
      <c r="E731">
        <v>2950673.14455299</v>
      </c>
      <c r="F731">
        <v>621355.768577292</v>
      </c>
      <c r="G731">
        <v>1392072.10734208</v>
      </c>
    </row>
    <row r="732" spans="1:7">
      <c r="A732">
        <v>730</v>
      </c>
      <c r="B732">
        <v>9320313.4956605</v>
      </c>
      <c r="C732">
        <v>1646333.93185336</v>
      </c>
      <c r="D732">
        <v>2709884.04909495</v>
      </c>
      <c r="E732">
        <v>2950673.14455299</v>
      </c>
      <c r="F732">
        <v>621351.788745681</v>
      </c>
      <c r="G732">
        <v>1392070.58141352</v>
      </c>
    </row>
    <row r="733" spans="1:7">
      <c r="A733">
        <v>731</v>
      </c>
      <c r="B733">
        <v>9320313.49458484</v>
      </c>
      <c r="C733">
        <v>1646325.86210482</v>
      </c>
      <c r="D733">
        <v>2709886.61581858</v>
      </c>
      <c r="E733">
        <v>2950673.14455299</v>
      </c>
      <c r="F733">
        <v>621355.774543453</v>
      </c>
      <c r="G733">
        <v>1392072.09756499</v>
      </c>
    </row>
    <row r="734" spans="1:7">
      <c r="A734">
        <v>732</v>
      </c>
      <c r="B734">
        <v>9320313.49497539</v>
      </c>
      <c r="C734">
        <v>1646340.99254303</v>
      </c>
      <c r="D734">
        <v>2709881.90698744</v>
      </c>
      <c r="E734">
        <v>2950673.14455299</v>
      </c>
      <c r="F734">
        <v>621348.352756705</v>
      </c>
      <c r="G734">
        <v>1392069.09813523</v>
      </c>
    </row>
    <row r="735" spans="1:7">
      <c r="A735">
        <v>733</v>
      </c>
      <c r="B735">
        <v>9320313.4943411</v>
      </c>
      <c r="C735">
        <v>1646330.33355914</v>
      </c>
      <c r="D735">
        <v>2709885.15947261</v>
      </c>
      <c r="E735">
        <v>2950673.14455299</v>
      </c>
      <c r="F735">
        <v>621353.674471774</v>
      </c>
      <c r="G735">
        <v>1392071.18228458</v>
      </c>
    </row>
    <row r="736" spans="1:7">
      <c r="A736">
        <v>734</v>
      </c>
      <c r="B736">
        <v>9320313.49424139</v>
      </c>
      <c r="C736">
        <v>1646320.82637325</v>
      </c>
      <c r="D736">
        <v>2709888.15520656</v>
      </c>
      <c r="E736">
        <v>2950673.14455299</v>
      </c>
      <c r="F736">
        <v>621358.283391652</v>
      </c>
      <c r="G736">
        <v>1392073.08471694</v>
      </c>
    </row>
    <row r="737" spans="1:7">
      <c r="A737">
        <v>735</v>
      </c>
      <c r="B737">
        <v>9320313.49414426</v>
      </c>
      <c r="C737">
        <v>1646314.71337904</v>
      </c>
      <c r="D737">
        <v>2709890.18801233</v>
      </c>
      <c r="E737">
        <v>2950673.14455299</v>
      </c>
      <c r="F737">
        <v>621361.17710468</v>
      </c>
      <c r="G737">
        <v>1392074.27109522</v>
      </c>
    </row>
    <row r="738" spans="1:7">
      <c r="A738">
        <v>736</v>
      </c>
      <c r="B738">
        <v>9320313.49397666</v>
      </c>
      <c r="C738">
        <v>1646309.84368732</v>
      </c>
      <c r="D738">
        <v>2709891.93521141</v>
      </c>
      <c r="E738">
        <v>2950673.14455299</v>
      </c>
      <c r="F738">
        <v>621363.370233963</v>
      </c>
      <c r="G738">
        <v>1392075.20029098</v>
      </c>
    </row>
    <row r="739" spans="1:7">
      <c r="A739">
        <v>737</v>
      </c>
      <c r="B739">
        <v>9320313.49441465</v>
      </c>
      <c r="C739">
        <v>1646310.19354723</v>
      </c>
      <c r="D739">
        <v>2709891.7525046</v>
      </c>
      <c r="E739">
        <v>2950673.14455299</v>
      </c>
      <c r="F739">
        <v>621363.235870795</v>
      </c>
      <c r="G739">
        <v>1392075.16793903</v>
      </c>
    </row>
    <row r="740" spans="1:7">
      <c r="A740">
        <v>738</v>
      </c>
      <c r="B740">
        <v>9320313.49460929</v>
      </c>
      <c r="C740">
        <v>1646304.74903666</v>
      </c>
      <c r="D740">
        <v>2709893.63432243</v>
      </c>
      <c r="E740">
        <v>2950673.14455299</v>
      </c>
      <c r="F740">
        <v>621365.89773323</v>
      </c>
      <c r="G740">
        <v>1392076.06896398</v>
      </c>
    </row>
    <row r="741" spans="1:7">
      <c r="A741">
        <v>739</v>
      </c>
      <c r="B741">
        <v>9320313.49452746</v>
      </c>
      <c r="C741">
        <v>1646305.7621125</v>
      </c>
      <c r="D741">
        <v>2709892.84328032</v>
      </c>
      <c r="E741">
        <v>2950673.14455299</v>
      </c>
      <c r="F741">
        <v>621365.605733545</v>
      </c>
      <c r="G741">
        <v>1392076.13884811</v>
      </c>
    </row>
    <row r="742" spans="1:7">
      <c r="A742">
        <v>740</v>
      </c>
      <c r="B742">
        <v>9320313.49442494</v>
      </c>
      <c r="C742">
        <v>1646301.78885655</v>
      </c>
      <c r="D742">
        <v>2709894.99385615</v>
      </c>
      <c r="E742">
        <v>2950673.14455299</v>
      </c>
      <c r="F742">
        <v>621367.036773333</v>
      </c>
      <c r="G742">
        <v>1392076.53038592</v>
      </c>
    </row>
    <row r="743" spans="1:7">
      <c r="A743">
        <v>741</v>
      </c>
      <c r="B743">
        <v>9320313.49440355</v>
      </c>
      <c r="C743">
        <v>1646315.98586712</v>
      </c>
      <c r="D743">
        <v>2709889.8323245</v>
      </c>
      <c r="E743">
        <v>2950673.14455299</v>
      </c>
      <c r="F743">
        <v>621360.513483978</v>
      </c>
      <c r="G743">
        <v>1392074.01817497</v>
      </c>
    </row>
    <row r="744" spans="1:7">
      <c r="A744">
        <v>742</v>
      </c>
      <c r="B744">
        <v>9320313.49426196</v>
      </c>
      <c r="C744">
        <v>1646310.92542764</v>
      </c>
      <c r="D744">
        <v>2709891.47118065</v>
      </c>
      <c r="E744">
        <v>2950673.14455299</v>
      </c>
      <c r="F744">
        <v>621362.910824894</v>
      </c>
      <c r="G744">
        <v>1392075.04227579</v>
      </c>
    </row>
    <row r="745" spans="1:7">
      <c r="A745">
        <v>743</v>
      </c>
      <c r="B745">
        <v>9320313.49448422</v>
      </c>
      <c r="C745">
        <v>1646315.47890636</v>
      </c>
      <c r="D745">
        <v>2709889.98216548</v>
      </c>
      <c r="E745">
        <v>2950673.14455299</v>
      </c>
      <c r="F745">
        <v>621360.712501941</v>
      </c>
      <c r="G745">
        <v>1392074.17635745</v>
      </c>
    </row>
    <row r="746" spans="1:7">
      <c r="A746">
        <v>744</v>
      </c>
      <c r="B746">
        <v>9320313.49340716</v>
      </c>
      <c r="C746">
        <v>1646313.77199884</v>
      </c>
      <c r="D746">
        <v>2709890.79333793</v>
      </c>
      <c r="E746">
        <v>2950673.14455299</v>
      </c>
      <c r="F746">
        <v>621361.474853144</v>
      </c>
      <c r="G746">
        <v>1392074.30866426</v>
      </c>
    </row>
    <row r="747" spans="1:7">
      <c r="A747">
        <v>745</v>
      </c>
      <c r="B747">
        <v>9320313.49302591</v>
      </c>
      <c r="C747">
        <v>1646316.61132052</v>
      </c>
      <c r="D747">
        <v>2709889.80399262</v>
      </c>
      <c r="E747">
        <v>2950673.14455299</v>
      </c>
      <c r="F747">
        <v>621360.193899012</v>
      </c>
      <c r="G747">
        <v>1392073.73926077</v>
      </c>
    </row>
    <row r="748" spans="1:7">
      <c r="A748">
        <v>746</v>
      </c>
      <c r="B748">
        <v>9320313.49316432</v>
      </c>
      <c r="C748">
        <v>1646312.99421524</v>
      </c>
      <c r="D748">
        <v>2709891.74787067</v>
      </c>
      <c r="E748">
        <v>2950673.14455299</v>
      </c>
      <c r="F748">
        <v>621361.347018375</v>
      </c>
      <c r="G748">
        <v>1392074.25950705</v>
      </c>
    </row>
    <row r="749" spans="1:7">
      <c r="A749">
        <v>747</v>
      </c>
      <c r="B749">
        <v>9320313.49330785</v>
      </c>
      <c r="C749">
        <v>1646314.54670485</v>
      </c>
      <c r="D749">
        <v>2709890.31527836</v>
      </c>
      <c r="E749">
        <v>2950673.14455299</v>
      </c>
      <c r="F749">
        <v>621361.306987011</v>
      </c>
      <c r="G749">
        <v>1392074.17978464</v>
      </c>
    </row>
    <row r="750" spans="1:7">
      <c r="A750">
        <v>748</v>
      </c>
      <c r="B750">
        <v>9320313.49386568</v>
      </c>
      <c r="C750">
        <v>1646311.82033553</v>
      </c>
      <c r="D750">
        <v>2709891.72235944</v>
      </c>
      <c r="E750">
        <v>2950673.14455299</v>
      </c>
      <c r="F750">
        <v>621362.270652008</v>
      </c>
      <c r="G750">
        <v>1392074.53596572</v>
      </c>
    </row>
    <row r="751" spans="1:7">
      <c r="A751">
        <v>749</v>
      </c>
      <c r="B751">
        <v>9320313.49318069</v>
      </c>
      <c r="C751">
        <v>1646318.35232665</v>
      </c>
      <c r="D751">
        <v>2709888.79696508</v>
      </c>
      <c r="E751">
        <v>2950673.14455299</v>
      </c>
      <c r="F751">
        <v>621359.685904322</v>
      </c>
      <c r="G751">
        <v>1392073.51343165</v>
      </c>
    </row>
    <row r="752" spans="1:7">
      <c r="A752">
        <v>750</v>
      </c>
      <c r="B752">
        <v>9320313.49324926</v>
      </c>
      <c r="C752">
        <v>1646311.75154025</v>
      </c>
      <c r="D752">
        <v>2709891.83516814</v>
      </c>
      <c r="E752">
        <v>2950673.14455299</v>
      </c>
      <c r="F752">
        <v>621362.199003674</v>
      </c>
      <c r="G752">
        <v>1392074.5629842</v>
      </c>
    </row>
    <row r="753" spans="1:7">
      <c r="A753">
        <v>751</v>
      </c>
      <c r="B753">
        <v>9320313.49350768</v>
      </c>
      <c r="C753">
        <v>1646318.90206677</v>
      </c>
      <c r="D753">
        <v>2709889.22709309</v>
      </c>
      <c r="E753">
        <v>2950673.14455299</v>
      </c>
      <c r="F753">
        <v>621358.981527952</v>
      </c>
      <c r="G753">
        <v>1392073.23826687</v>
      </c>
    </row>
    <row r="754" spans="1:7">
      <c r="A754">
        <v>752</v>
      </c>
      <c r="B754">
        <v>9320313.49286579</v>
      </c>
      <c r="C754">
        <v>1646319.84789372</v>
      </c>
      <c r="D754">
        <v>2709888.76159485</v>
      </c>
      <c r="E754">
        <v>2950673.14455299</v>
      </c>
      <c r="F754">
        <v>621358.604026204</v>
      </c>
      <c r="G754">
        <v>1392073.13479803</v>
      </c>
    </row>
    <row r="755" spans="1:7">
      <c r="A755">
        <v>753</v>
      </c>
      <c r="B755">
        <v>9320313.49289039</v>
      </c>
      <c r="C755">
        <v>1646324.17702913</v>
      </c>
      <c r="D755">
        <v>2709887.51740181</v>
      </c>
      <c r="E755">
        <v>2950673.14455299</v>
      </c>
      <c r="F755">
        <v>621356.427833189</v>
      </c>
      <c r="G755">
        <v>1392072.22607327</v>
      </c>
    </row>
    <row r="756" spans="1:7">
      <c r="A756">
        <v>754</v>
      </c>
      <c r="B756">
        <v>9320313.49332296</v>
      </c>
      <c r="C756">
        <v>1646333.57855149</v>
      </c>
      <c r="D756">
        <v>2709884.41186582</v>
      </c>
      <c r="E756">
        <v>2950673.14455299</v>
      </c>
      <c r="F756">
        <v>621351.949733706</v>
      </c>
      <c r="G756">
        <v>1392070.40861896</v>
      </c>
    </row>
    <row r="757" spans="1:7">
      <c r="A757">
        <v>755</v>
      </c>
      <c r="B757">
        <v>9320313.49306928</v>
      </c>
      <c r="C757">
        <v>1646317.18797608</v>
      </c>
      <c r="D757">
        <v>2709889.7902227</v>
      </c>
      <c r="E757">
        <v>2950673.14455299</v>
      </c>
      <c r="F757">
        <v>621359.73582522</v>
      </c>
      <c r="G757">
        <v>1392073.63449229</v>
      </c>
    </row>
    <row r="758" spans="1:7">
      <c r="A758">
        <v>756</v>
      </c>
      <c r="B758">
        <v>9320313.49365601</v>
      </c>
      <c r="C758">
        <v>1646315.11095504</v>
      </c>
      <c r="D758">
        <v>2709890.08229237</v>
      </c>
      <c r="E758">
        <v>2950673.14455299</v>
      </c>
      <c r="F758">
        <v>621361.037391001</v>
      </c>
      <c r="G758">
        <v>1392074.11846461</v>
      </c>
    </row>
    <row r="759" spans="1:7">
      <c r="A759">
        <v>757</v>
      </c>
      <c r="B759">
        <v>9320313.49309651</v>
      </c>
      <c r="C759">
        <v>1646315.72032102</v>
      </c>
      <c r="D759">
        <v>2709890.28177773</v>
      </c>
      <c r="E759">
        <v>2950673.14455299</v>
      </c>
      <c r="F759">
        <v>621360.398805183</v>
      </c>
      <c r="G759">
        <v>1392073.9476396</v>
      </c>
    </row>
    <row r="760" spans="1:7">
      <c r="A760">
        <v>758</v>
      </c>
      <c r="B760">
        <v>9320313.49303728</v>
      </c>
      <c r="C760">
        <v>1646324.60137883</v>
      </c>
      <c r="D760">
        <v>2709886.86470419</v>
      </c>
      <c r="E760">
        <v>2950673.14455299</v>
      </c>
      <c r="F760">
        <v>621356.578803953</v>
      </c>
      <c r="G760">
        <v>1392072.30359732</v>
      </c>
    </row>
    <row r="761" spans="1:7">
      <c r="A761">
        <v>759</v>
      </c>
      <c r="B761">
        <v>9320313.49322871</v>
      </c>
      <c r="C761">
        <v>1646318.9097596</v>
      </c>
      <c r="D761">
        <v>2709888.88979587</v>
      </c>
      <c r="E761">
        <v>2950673.14455299</v>
      </c>
      <c r="F761">
        <v>621359.197272688</v>
      </c>
      <c r="G761">
        <v>1392073.35184756</v>
      </c>
    </row>
    <row r="762" spans="1:7">
      <c r="A762">
        <v>760</v>
      </c>
      <c r="B762">
        <v>9320313.49312227</v>
      </c>
      <c r="C762">
        <v>1646332.59266012</v>
      </c>
      <c r="D762">
        <v>2709884.65344608</v>
      </c>
      <c r="E762">
        <v>2950673.14455299</v>
      </c>
      <c r="F762">
        <v>621352.477278647</v>
      </c>
      <c r="G762">
        <v>1392070.62518443</v>
      </c>
    </row>
    <row r="763" spans="1:7">
      <c r="A763">
        <v>761</v>
      </c>
      <c r="B763">
        <v>9320313.49302556</v>
      </c>
      <c r="C763">
        <v>1646316.0632145</v>
      </c>
      <c r="D763">
        <v>2709890.12330812</v>
      </c>
      <c r="E763">
        <v>2950673.14455299</v>
      </c>
      <c r="F763">
        <v>621360.382900502</v>
      </c>
      <c r="G763">
        <v>1392073.77904945</v>
      </c>
    </row>
    <row r="764" spans="1:7">
      <c r="A764">
        <v>762</v>
      </c>
      <c r="B764">
        <v>9320313.49310267</v>
      </c>
      <c r="C764">
        <v>1646325.99794022</v>
      </c>
      <c r="D764">
        <v>2709886.5389971</v>
      </c>
      <c r="E764">
        <v>2950673.14455299</v>
      </c>
      <c r="F764">
        <v>621355.888341389</v>
      </c>
      <c r="G764">
        <v>1392071.92327097</v>
      </c>
    </row>
    <row r="765" spans="1:7">
      <c r="A765">
        <v>763</v>
      </c>
      <c r="B765">
        <v>9320313.49300887</v>
      </c>
      <c r="C765">
        <v>1646317.98509904</v>
      </c>
      <c r="D765">
        <v>2709889.50693501</v>
      </c>
      <c r="E765">
        <v>2950673.14455299</v>
      </c>
      <c r="F765">
        <v>621359.411522368</v>
      </c>
      <c r="G765">
        <v>1392073.44489946</v>
      </c>
    </row>
    <row r="766" spans="1:7">
      <c r="A766">
        <v>764</v>
      </c>
      <c r="B766">
        <v>9320313.49367713</v>
      </c>
      <c r="C766">
        <v>1646318.86579878</v>
      </c>
      <c r="D766">
        <v>2709889.22797848</v>
      </c>
      <c r="E766">
        <v>2950673.14455299</v>
      </c>
      <c r="F766">
        <v>621358.980672594</v>
      </c>
      <c r="G766">
        <v>1392073.27467428</v>
      </c>
    </row>
    <row r="767" spans="1:7">
      <c r="A767">
        <v>765</v>
      </c>
      <c r="B767">
        <v>9320313.49326562</v>
      </c>
      <c r="C767">
        <v>1646324.03630591</v>
      </c>
      <c r="D767">
        <v>2709887.58063334</v>
      </c>
      <c r="E767">
        <v>2950673.14455299</v>
      </c>
      <c r="F767">
        <v>621356.486244245</v>
      </c>
      <c r="G767">
        <v>1392072.24552914</v>
      </c>
    </row>
    <row r="768" spans="1:7">
      <c r="A768">
        <v>766</v>
      </c>
      <c r="B768">
        <v>9320313.49310463</v>
      </c>
      <c r="C768">
        <v>1646322.413619</v>
      </c>
      <c r="D768">
        <v>2709887.80709216</v>
      </c>
      <c r="E768">
        <v>2950673.14455299</v>
      </c>
      <c r="F768">
        <v>621357.42940373</v>
      </c>
      <c r="G768">
        <v>1392072.69843674</v>
      </c>
    </row>
    <row r="769" spans="1:7">
      <c r="A769">
        <v>767</v>
      </c>
      <c r="B769">
        <v>9320313.4932298</v>
      </c>
      <c r="C769">
        <v>1646316.42722011</v>
      </c>
      <c r="D769">
        <v>2709889.99046343</v>
      </c>
      <c r="E769">
        <v>2950673.14455299</v>
      </c>
      <c r="F769">
        <v>621360.170668187</v>
      </c>
      <c r="G769">
        <v>1392073.76032508</v>
      </c>
    </row>
    <row r="770" spans="1:7">
      <c r="A770">
        <v>768</v>
      </c>
      <c r="B770">
        <v>9320313.49299923</v>
      </c>
      <c r="C770">
        <v>1646321.30007442</v>
      </c>
      <c r="D770">
        <v>2709888.32600362</v>
      </c>
      <c r="E770">
        <v>2950673.14455299</v>
      </c>
      <c r="F770">
        <v>621357.885263102</v>
      </c>
      <c r="G770">
        <v>1392072.8371051</v>
      </c>
    </row>
    <row r="771" spans="1:7">
      <c r="A771">
        <v>769</v>
      </c>
      <c r="B771">
        <v>9320313.49300923</v>
      </c>
      <c r="C771">
        <v>1646313.32667521</v>
      </c>
      <c r="D771">
        <v>2709890.61498037</v>
      </c>
      <c r="E771">
        <v>2950673.14455299</v>
      </c>
      <c r="F771">
        <v>621361.91689442</v>
      </c>
      <c r="G771">
        <v>1392074.48990625</v>
      </c>
    </row>
    <row r="772" spans="1:7">
      <c r="A772">
        <v>770</v>
      </c>
      <c r="B772">
        <v>9320313.4929942</v>
      </c>
      <c r="C772">
        <v>1646321.93316956</v>
      </c>
      <c r="D772">
        <v>2709888.06940128</v>
      </c>
      <c r="E772">
        <v>2950673.14455299</v>
      </c>
      <c r="F772">
        <v>621357.610837094</v>
      </c>
      <c r="G772">
        <v>1392072.73503328</v>
      </c>
    </row>
    <row r="773" spans="1:7">
      <c r="A773">
        <v>771</v>
      </c>
      <c r="B773">
        <v>9320313.49296945</v>
      </c>
      <c r="C773">
        <v>1646318.30849091</v>
      </c>
      <c r="D773">
        <v>2709889.2541216</v>
      </c>
      <c r="E773">
        <v>2950673.14455299</v>
      </c>
      <c r="F773">
        <v>621359.303337859</v>
      </c>
      <c r="G773">
        <v>1392073.48246608</v>
      </c>
    </row>
    <row r="774" spans="1:7">
      <c r="A774">
        <v>772</v>
      </c>
      <c r="B774">
        <v>9320313.49308252</v>
      </c>
      <c r="C774">
        <v>1646320.81585374</v>
      </c>
      <c r="D774">
        <v>2709888.31851439</v>
      </c>
      <c r="E774">
        <v>2950673.14455299</v>
      </c>
      <c r="F774">
        <v>621358.23037184</v>
      </c>
      <c r="G774">
        <v>1392072.98378956</v>
      </c>
    </row>
    <row r="775" spans="1:7">
      <c r="A775">
        <v>773</v>
      </c>
      <c r="B775">
        <v>9320313.49277181</v>
      </c>
      <c r="C775">
        <v>1646320.47680453</v>
      </c>
      <c r="D775">
        <v>2709888.55248233</v>
      </c>
      <c r="E775">
        <v>2950673.14455299</v>
      </c>
      <c r="F775">
        <v>621358.287492222</v>
      </c>
      <c r="G775">
        <v>1392073.03143974</v>
      </c>
    </row>
    <row r="776" spans="1:7">
      <c r="A776">
        <v>774</v>
      </c>
      <c r="B776">
        <v>9320313.49264419</v>
      </c>
      <c r="C776">
        <v>1646319.45220881</v>
      </c>
      <c r="D776">
        <v>2709889.14139878</v>
      </c>
      <c r="E776">
        <v>2950673.14455299</v>
      </c>
      <c r="F776">
        <v>621358.585240749</v>
      </c>
      <c r="G776">
        <v>1392073.16924286</v>
      </c>
    </row>
    <row r="777" spans="1:7">
      <c r="A777">
        <v>775</v>
      </c>
      <c r="B777">
        <v>9320313.49288716</v>
      </c>
      <c r="C777">
        <v>1646317.18941354</v>
      </c>
      <c r="D777">
        <v>2709890.09037765</v>
      </c>
      <c r="E777">
        <v>2950673.14455299</v>
      </c>
      <c r="F777">
        <v>621359.493582114</v>
      </c>
      <c r="G777">
        <v>1392073.57496086</v>
      </c>
    </row>
    <row r="778" spans="1:7">
      <c r="A778">
        <v>776</v>
      </c>
      <c r="B778">
        <v>9320313.49272187</v>
      </c>
      <c r="C778">
        <v>1646318.60690543</v>
      </c>
      <c r="D778">
        <v>2709889.53849905</v>
      </c>
      <c r="E778">
        <v>2950673.14455299</v>
      </c>
      <c r="F778">
        <v>621358.897940814</v>
      </c>
      <c r="G778">
        <v>1392073.30482359</v>
      </c>
    </row>
    <row r="779" spans="1:7">
      <c r="A779">
        <v>777</v>
      </c>
      <c r="B779">
        <v>9320313.49249921</v>
      </c>
      <c r="C779">
        <v>1646316.7221575</v>
      </c>
      <c r="D779">
        <v>2709890.01827501</v>
      </c>
      <c r="E779">
        <v>2950673.14455299</v>
      </c>
      <c r="F779">
        <v>621359.924700222</v>
      </c>
      <c r="G779">
        <v>1392073.68281349</v>
      </c>
    </row>
    <row r="780" spans="1:7">
      <c r="A780">
        <v>778</v>
      </c>
      <c r="B780">
        <v>9320313.49255187</v>
      </c>
      <c r="C780">
        <v>1646317.21219017</v>
      </c>
      <c r="D780">
        <v>2709889.93056117</v>
      </c>
      <c r="E780">
        <v>2950673.14455299</v>
      </c>
      <c r="F780">
        <v>621359.638028354</v>
      </c>
      <c r="G780">
        <v>1392073.56721918</v>
      </c>
    </row>
    <row r="781" spans="1:7">
      <c r="A781">
        <v>779</v>
      </c>
      <c r="B781">
        <v>9320313.49236683</v>
      </c>
      <c r="C781">
        <v>1646312.80695618</v>
      </c>
      <c r="D781">
        <v>2709891.38640145</v>
      </c>
      <c r="E781">
        <v>2950673.14455299</v>
      </c>
      <c r="F781">
        <v>621361.760960412</v>
      </c>
      <c r="G781">
        <v>1392074.39349579</v>
      </c>
    </row>
    <row r="782" spans="1:7">
      <c r="A782">
        <v>780</v>
      </c>
      <c r="B782">
        <v>9320313.49247268</v>
      </c>
      <c r="C782">
        <v>1646311.9322529</v>
      </c>
      <c r="D782">
        <v>2709891.67766097</v>
      </c>
      <c r="E782">
        <v>2950673.14455299</v>
      </c>
      <c r="F782">
        <v>621362.175240527</v>
      </c>
      <c r="G782">
        <v>1392074.56276529</v>
      </c>
    </row>
    <row r="783" spans="1:7">
      <c r="A783">
        <v>781</v>
      </c>
      <c r="B783">
        <v>9320313.49211902</v>
      </c>
      <c r="C783">
        <v>1646321.45262958</v>
      </c>
      <c r="D783">
        <v>2709888.65662238</v>
      </c>
      <c r="E783">
        <v>2950673.14455299</v>
      </c>
      <c r="F783">
        <v>621357.575048477</v>
      </c>
      <c r="G783">
        <v>1392072.6632656</v>
      </c>
    </row>
    <row r="784" spans="1:7">
      <c r="A784">
        <v>782</v>
      </c>
      <c r="B784">
        <v>9320313.4922554</v>
      </c>
      <c r="C784">
        <v>1646320.64851246</v>
      </c>
      <c r="D784">
        <v>2709888.98344918</v>
      </c>
      <c r="E784">
        <v>2950673.14455299</v>
      </c>
      <c r="F784">
        <v>621357.91948925</v>
      </c>
      <c r="G784">
        <v>1392072.79625153</v>
      </c>
    </row>
    <row r="785" spans="1:7">
      <c r="A785">
        <v>783</v>
      </c>
      <c r="B785">
        <v>9320313.49188787</v>
      </c>
      <c r="C785">
        <v>1646324.00561361</v>
      </c>
      <c r="D785">
        <v>2709887.70985237</v>
      </c>
      <c r="E785">
        <v>2950673.14455299</v>
      </c>
      <c r="F785">
        <v>621356.475659412</v>
      </c>
      <c r="G785">
        <v>1392072.15620948</v>
      </c>
    </row>
    <row r="786" spans="1:7">
      <c r="A786">
        <v>784</v>
      </c>
      <c r="B786">
        <v>9320313.49192234</v>
      </c>
      <c r="C786">
        <v>1646326.49930239</v>
      </c>
      <c r="D786">
        <v>2709886.92259438</v>
      </c>
      <c r="E786">
        <v>2950673.14455299</v>
      </c>
      <c r="F786">
        <v>621355.267219811</v>
      </c>
      <c r="G786">
        <v>1392071.65825277</v>
      </c>
    </row>
    <row r="787" spans="1:7">
      <c r="A787">
        <v>785</v>
      </c>
      <c r="B787">
        <v>9320313.49186973</v>
      </c>
      <c r="C787">
        <v>1646324.770422</v>
      </c>
      <c r="D787">
        <v>2709887.72474529</v>
      </c>
      <c r="E787">
        <v>2950673.14455299</v>
      </c>
      <c r="F787">
        <v>621355.960547755</v>
      </c>
      <c r="G787">
        <v>1392071.8916017</v>
      </c>
    </row>
    <row r="788" spans="1:7">
      <c r="A788">
        <v>786</v>
      </c>
      <c r="B788">
        <v>9320313.49197648</v>
      </c>
      <c r="C788">
        <v>1646326.26038816</v>
      </c>
      <c r="D788">
        <v>2709887.11771937</v>
      </c>
      <c r="E788">
        <v>2950673.14455299</v>
      </c>
      <c r="F788">
        <v>621355.362445593</v>
      </c>
      <c r="G788">
        <v>1392071.60687036</v>
      </c>
    </row>
    <row r="789" spans="1:7">
      <c r="A789">
        <v>787</v>
      </c>
      <c r="B789">
        <v>9320313.49196279</v>
      </c>
      <c r="C789">
        <v>1646321.58107961</v>
      </c>
      <c r="D789">
        <v>2709888.78926826</v>
      </c>
      <c r="E789">
        <v>2950673.14455299</v>
      </c>
      <c r="F789">
        <v>621357.465510445</v>
      </c>
      <c r="G789">
        <v>1392072.51155148</v>
      </c>
    </row>
    <row r="790" spans="1:7">
      <c r="A790">
        <v>788</v>
      </c>
      <c r="B790">
        <v>9320313.49192423</v>
      </c>
      <c r="C790">
        <v>1646325.43752489</v>
      </c>
      <c r="D790">
        <v>2709887.50684242</v>
      </c>
      <c r="E790">
        <v>2950673.14455299</v>
      </c>
      <c r="F790">
        <v>621355.610465311</v>
      </c>
      <c r="G790">
        <v>1392071.79253862</v>
      </c>
    </row>
    <row r="791" spans="1:7">
      <c r="A791">
        <v>789</v>
      </c>
      <c r="B791">
        <v>9320313.49194835</v>
      </c>
      <c r="C791">
        <v>1646320.06133466</v>
      </c>
      <c r="D791">
        <v>2709889.5205324</v>
      </c>
      <c r="E791">
        <v>2950673.14455299</v>
      </c>
      <c r="F791">
        <v>621358.053821875</v>
      </c>
      <c r="G791">
        <v>1392072.71170642</v>
      </c>
    </row>
    <row r="792" spans="1:7">
      <c r="A792">
        <v>790</v>
      </c>
      <c r="B792">
        <v>9320313.49194686</v>
      </c>
      <c r="C792">
        <v>1646323.58304259</v>
      </c>
      <c r="D792">
        <v>2709887.97050202</v>
      </c>
      <c r="E792">
        <v>2950673.14455299</v>
      </c>
      <c r="F792">
        <v>621356.622315426</v>
      </c>
      <c r="G792">
        <v>1392072.17153384</v>
      </c>
    </row>
    <row r="793" spans="1:7">
      <c r="A793">
        <v>791</v>
      </c>
      <c r="B793">
        <v>9320313.49191666</v>
      </c>
      <c r="C793">
        <v>1646318.70019524</v>
      </c>
      <c r="D793">
        <v>2709889.63426367</v>
      </c>
      <c r="E793">
        <v>2950673.14455299</v>
      </c>
      <c r="F793">
        <v>621358.929193489</v>
      </c>
      <c r="G793">
        <v>1392073.08371127</v>
      </c>
    </row>
    <row r="794" spans="1:7">
      <c r="A794">
        <v>792</v>
      </c>
      <c r="B794">
        <v>9320313.49186986</v>
      </c>
      <c r="C794">
        <v>1646323.54767206</v>
      </c>
      <c r="D794">
        <v>2709888.15006544</v>
      </c>
      <c r="E794">
        <v>2950673.14455299</v>
      </c>
      <c r="F794">
        <v>621356.513540643</v>
      </c>
      <c r="G794">
        <v>1392072.13603873</v>
      </c>
    </row>
    <row r="795" spans="1:7">
      <c r="A795">
        <v>793</v>
      </c>
      <c r="B795">
        <v>9320313.49196354</v>
      </c>
      <c r="C795">
        <v>1646329.63647069</v>
      </c>
      <c r="D795">
        <v>2709886.03978368</v>
      </c>
      <c r="E795">
        <v>2950673.14455299</v>
      </c>
      <c r="F795">
        <v>621353.646977893</v>
      </c>
      <c r="G795">
        <v>1392071.02417828</v>
      </c>
    </row>
    <row r="796" spans="1:7">
      <c r="A796">
        <v>794</v>
      </c>
      <c r="B796">
        <v>9320313.49192771</v>
      </c>
      <c r="C796">
        <v>1646322.66418203</v>
      </c>
      <c r="D796">
        <v>2709888.32074785</v>
      </c>
      <c r="E796">
        <v>2950673.14455299</v>
      </c>
      <c r="F796">
        <v>621357.025757757</v>
      </c>
      <c r="G796">
        <v>1392072.33668707</v>
      </c>
    </row>
    <row r="797" spans="1:7">
      <c r="A797">
        <v>795</v>
      </c>
      <c r="B797">
        <v>9320313.49208391</v>
      </c>
      <c r="C797">
        <v>1646327.7906849</v>
      </c>
      <c r="D797">
        <v>2709886.61021259</v>
      </c>
      <c r="E797">
        <v>2950673.14455299</v>
      </c>
      <c r="F797">
        <v>621354.623500397</v>
      </c>
      <c r="G797">
        <v>1392071.32313303</v>
      </c>
    </row>
    <row r="798" spans="1:7">
      <c r="A798">
        <v>796</v>
      </c>
      <c r="B798">
        <v>9320313.49199465</v>
      </c>
      <c r="C798">
        <v>1646324.27482449</v>
      </c>
      <c r="D798">
        <v>2709887.92149303</v>
      </c>
      <c r="E798">
        <v>2950673.14455299</v>
      </c>
      <c r="F798">
        <v>621356.177869536</v>
      </c>
      <c r="G798">
        <v>1392071.97325461</v>
      </c>
    </row>
    <row r="799" spans="1:7">
      <c r="A799">
        <v>797</v>
      </c>
      <c r="B799">
        <v>9320313.49192897</v>
      </c>
      <c r="C799">
        <v>1646330.70958897</v>
      </c>
      <c r="D799">
        <v>2709885.92712321</v>
      </c>
      <c r="E799">
        <v>2950673.14455299</v>
      </c>
      <c r="F799">
        <v>621353.031787545</v>
      </c>
      <c r="G799">
        <v>1392070.67887626</v>
      </c>
    </row>
    <row r="800" spans="1:7">
      <c r="A800">
        <v>798</v>
      </c>
      <c r="B800">
        <v>9320313.4918594</v>
      </c>
      <c r="C800">
        <v>1646324.85408946</v>
      </c>
      <c r="D800">
        <v>2709887.666414</v>
      </c>
      <c r="E800">
        <v>2950673.14455299</v>
      </c>
      <c r="F800">
        <v>621355.955242594</v>
      </c>
      <c r="G800">
        <v>1392071.87156036</v>
      </c>
    </row>
    <row r="801" spans="1:7">
      <c r="A801">
        <v>799</v>
      </c>
      <c r="B801">
        <v>9320313.49190844</v>
      </c>
      <c r="C801">
        <v>1646323.31688406</v>
      </c>
      <c r="D801">
        <v>2709888.42259197</v>
      </c>
      <c r="E801">
        <v>2950673.14455299</v>
      </c>
      <c r="F801">
        <v>621356.50688149</v>
      </c>
      <c r="G801">
        <v>1392072.10099792</v>
      </c>
    </row>
    <row r="802" spans="1:7">
      <c r="A802">
        <v>800</v>
      </c>
      <c r="B802">
        <v>9320313.49184578</v>
      </c>
      <c r="C802">
        <v>1646326.10887428</v>
      </c>
      <c r="D802">
        <v>2709887.02100024</v>
      </c>
      <c r="E802">
        <v>2950673.14455299</v>
      </c>
      <c r="F802">
        <v>621355.533318385</v>
      </c>
      <c r="G802">
        <v>1392071.68409988</v>
      </c>
    </row>
    <row r="803" spans="1:7">
      <c r="A803">
        <v>801</v>
      </c>
      <c r="B803">
        <v>9320313.4920152</v>
      </c>
      <c r="C803">
        <v>1646327.86829784</v>
      </c>
      <c r="D803">
        <v>2709886.20860338</v>
      </c>
      <c r="E803">
        <v>2950673.14455299</v>
      </c>
      <c r="F803">
        <v>621354.890191298</v>
      </c>
      <c r="G803">
        <v>1392071.38036969</v>
      </c>
    </row>
    <row r="804" spans="1:7">
      <c r="A804">
        <v>802</v>
      </c>
      <c r="B804">
        <v>9320313.49180899</v>
      </c>
      <c r="C804">
        <v>1646326.51469585</v>
      </c>
      <c r="D804">
        <v>2709886.83426752</v>
      </c>
      <c r="E804">
        <v>2950673.14455299</v>
      </c>
      <c r="F804">
        <v>621355.371601169</v>
      </c>
      <c r="G804">
        <v>1392071.62669146</v>
      </c>
    </row>
    <row r="805" spans="1:7">
      <c r="A805">
        <v>803</v>
      </c>
      <c r="B805">
        <v>9320313.4918191</v>
      </c>
      <c r="C805">
        <v>1646329.96836684</v>
      </c>
      <c r="D805">
        <v>2709885.85266125</v>
      </c>
      <c r="E805">
        <v>2950673.14455299</v>
      </c>
      <c r="F805">
        <v>621353.603460934</v>
      </c>
      <c r="G805">
        <v>1392070.92277708</v>
      </c>
    </row>
    <row r="806" spans="1:7">
      <c r="A806">
        <v>804</v>
      </c>
      <c r="B806">
        <v>9320313.49182277</v>
      </c>
      <c r="C806">
        <v>1646328.638261</v>
      </c>
      <c r="D806">
        <v>2709886.09984832</v>
      </c>
      <c r="E806">
        <v>2950673.14455299</v>
      </c>
      <c r="F806">
        <v>621354.373497885</v>
      </c>
      <c r="G806">
        <v>1392071.23566257</v>
      </c>
    </row>
    <row r="807" spans="1:7">
      <c r="A807">
        <v>805</v>
      </c>
      <c r="B807">
        <v>9320313.49208531</v>
      </c>
      <c r="C807">
        <v>1646328.92855074</v>
      </c>
      <c r="D807">
        <v>2709886.07277915</v>
      </c>
      <c r="E807">
        <v>2950673.14455299</v>
      </c>
      <c r="F807">
        <v>621354.19001938</v>
      </c>
      <c r="G807">
        <v>1392071.15618304</v>
      </c>
    </row>
    <row r="808" spans="1:7">
      <c r="A808">
        <v>806</v>
      </c>
      <c r="B808">
        <v>9320313.49187671</v>
      </c>
      <c r="C808">
        <v>1646323.41623663</v>
      </c>
      <c r="D808">
        <v>2709887.88856713</v>
      </c>
      <c r="E808">
        <v>2950673.14455299</v>
      </c>
      <c r="F808">
        <v>621356.822854938</v>
      </c>
      <c r="G808">
        <v>1392072.21966501</v>
      </c>
    </row>
    <row r="809" spans="1:7">
      <c r="A809">
        <v>807</v>
      </c>
      <c r="B809">
        <v>9320313.49186062</v>
      </c>
      <c r="C809">
        <v>1646322.0806014</v>
      </c>
      <c r="D809">
        <v>2709888.0145607</v>
      </c>
      <c r="E809">
        <v>2950673.14455299</v>
      </c>
      <c r="F809">
        <v>621357.662349657</v>
      </c>
      <c r="G809">
        <v>1392072.58979588</v>
      </c>
    </row>
    <row r="810" spans="1:7">
      <c r="A810">
        <v>808</v>
      </c>
      <c r="B810">
        <v>9320313.49183834</v>
      </c>
      <c r="C810">
        <v>1646325.95198911</v>
      </c>
      <c r="D810">
        <v>2709887.0878169</v>
      </c>
      <c r="E810">
        <v>2950673.14455299</v>
      </c>
      <c r="F810">
        <v>621355.598469706</v>
      </c>
      <c r="G810">
        <v>1392071.70900963</v>
      </c>
    </row>
    <row r="811" spans="1:7">
      <c r="A811">
        <v>809</v>
      </c>
      <c r="B811">
        <v>9320313.49182542</v>
      </c>
      <c r="C811">
        <v>1646325.13744298</v>
      </c>
      <c r="D811">
        <v>2709887.27912996</v>
      </c>
      <c r="E811">
        <v>2950673.14455299</v>
      </c>
      <c r="F811">
        <v>621356.029180738</v>
      </c>
      <c r="G811">
        <v>1392071.90151875</v>
      </c>
    </row>
    <row r="812" spans="1:7">
      <c r="A812">
        <v>810</v>
      </c>
      <c r="B812">
        <v>9320313.49184095</v>
      </c>
      <c r="C812">
        <v>1646326.2232621</v>
      </c>
      <c r="D812">
        <v>2709887.01700129</v>
      </c>
      <c r="E812">
        <v>2950673.14455299</v>
      </c>
      <c r="F812">
        <v>621355.428720463</v>
      </c>
      <c r="G812">
        <v>1392071.67830411</v>
      </c>
    </row>
    <row r="813" spans="1:7">
      <c r="A813">
        <v>811</v>
      </c>
      <c r="B813">
        <v>9320313.4918552</v>
      </c>
      <c r="C813">
        <v>1646327.6286414</v>
      </c>
      <c r="D813">
        <v>2709886.39384734</v>
      </c>
      <c r="E813">
        <v>2950673.14455299</v>
      </c>
      <c r="F813">
        <v>621354.887187521</v>
      </c>
      <c r="G813">
        <v>1392071.43762595</v>
      </c>
    </row>
    <row r="814" spans="1:7">
      <c r="A814">
        <v>812</v>
      </c>
      <c r="B814">
        <v>9320313.49182889</v>
      </c>
      <c r="C814">
        <v>1646327.69264604</v>
      </c>
      <c r="D814">
        <v>2709886.44111602</v>
      </c>
      <c r="E814">
        <v>2950673.14455299</v>
      </c>
      <c r="F814">
        <v>621354.825312605</v>
      </c>
      <c r="G814">
        <v>1392071.38820123</v>
      </c>
    </row>
    <row r="815" spans="1:7">
      <c r="A815">
        <v>813</v>
      </c>
      <c r="B815">
        <v>9320313.49178831</v>
      </c>
      <c r="C815">
        <v>1646325.14212451</v>
      </c>
      <c r="D815">
        <v>2709887.28075318</v>
      </c>
      <c r="E815">
        <v>2950673.14455299</v>
      </c>
      <c r="F815">
        <v>621356.035015672</v>
      </c>
      <c r="G815">
        <v>1392071.88934196</v>
      </c>
    </row>
    <row r="816" spans="1:7">
      <c r="A816">
        <v>814</v>
      </c>
      <c r="B816">
        <v>9320313.49190341</v>
      </c>
      <c r="C816">
        <v>1646325.81912842</v>
      </c>
      <c r="D816">
        <v>2709887.17839572</v>
      </c>
      <c r="E816">
        <v>2950673.14455299</v>
      </c>
      <c r="F816">
        <v>621355.643149485</v>
      </c>
      <c r="G816">
        <v>1392071.7066768</v>
      </c>
    </row>
    <row r="817" spans="1:7">
      <c r="A817">
        <v>815</v>
      </c>
      <c r="B817">
        <v>9320313.4918101</v>
      </c>
      <c r="C817">
        <v>1646326.49588207</v>
      </c>
      <c r="D817">
        <v>2709886.81540035</v>
      </c>
      <c r="E817">
        <v>2950673.14455299</v>
      </c>
      <c r="F817">
        <v>621355.395379284</v>
      </c>
      <c r="G817">
        <v>1392071.6405954</v>
      </c>
    </row>
    <row r="818" spans="1:7">
      <c r="A818">
        <v>816</v>
      </c>
      <c r="B818">
        <v>9320313.49173746</v>
      </c>
      <c r="C818">
        <v>1646326.06620706</v>
      </c>
      <c r="D818">
        <v>2709886.9659272</v>
      </c>
      <c r="E818">
        <v>2950673.14455299</v>
      </c>
      <c r="F818">
        <v>621355.5846545</v>
      </c>
      <c r="G818">
        <v>1392071.73039571</v>
      </c>
    </row>
    <row r="819" spans="1:7">
      <c r="A819">
        <v>817</v>
      </c>
      <c r="B819">
        <v>9320313.49172162</v>
      </c>
      <c r="C819">
        <v>1646327.6429472</v>
      </c>
      <c r="D819">
        <v>2709886.46724869</v>
      </c>
      <c r="E819">
        <v>2950673.14455299</v>
      </c>
      <c r="F819">
        <v>621354.823043425</v>
      </c>
      <c r="G819">
        <v>1392071.41392931</v>
      </c>
    </row>
    <row r="820" spans="1:7">
      <c r="A820">
        <v>818</v>
      </c>
      <c r="B820">
        <v>9320313.49166806</v>
      </c>
      <c r="C820">
        <v>1646327.95789867</v>
      </c>
      <c r="D820">
        <v>2709886.51340258</v>
      </c>
      <c r="E820">
        <v>2950673.14455299</v>
      </c>
      <c r="F820">
        <v>621354.568291453</v>
      </c>
      <c r="G820">
        <v>1392071.30752237</v>
      </c>
    </row>
    <row r="821" spans="1:7">
      <c r="A821">
        <v>819</v>
      </c>
      <c r="B821">
        <v>9320313.49165728</v>
      </c>
      <c r="C821">
        <v>1646328.03585648</v>
      </c>
      <c r="D821">
        <v>2709886.43688425</v>
      </c>
      <c r="E821">
        <v>2950673.14455299</v>
      </c>
      <c r="F821">
        <v>621354.574392374</v>
      </c>
      <c r="G821">
        <v>1392071.29997118</v>
      </c>
    </row>
    <row r="822" spans="1:7">
      <c r="A822">
        <v>820</v>
      </c>
      <c r="B822">
        <v>9320313.49162394</v>
      </c>
      <c r="C822">
        <v>1646328.56013138</v>
      </c>
      <c r="D822">
        <v>2709886.24086102</v>
      </c>
      <c r="E822">
        <v>2950673.14455299</v>
      </c>
      <c r="F822">
        <v>621354.34298257</v>
      </c>
      <c r="G822">
        <v>1392071.20309597</v>
      </c>
    </row>
    <row r="823" spans="1:7">
      <c r="A823">
        <v>821</v>
      </c>
      <c r="B823">
        <v>9320313.49170622</v>
      </c>
      <c r="C823">
        <v>1646328.13283874</v>
      </c>
      <c r="D823">
        <v>2709886.48421833</v>
      </c>
      <c r="E823">
        <v>2950673.14455299</v>
      </c>
      <c r="F823">
        <v>621354.479269794</v>
      </c>
      <c r="G823">
        <v>1392071.25082636</v>
      </c>
    </row>
    <row r="824" spans="1:7">
      <c r="A824">
        <v>822</v>
      </c>
      <c r="B824">
        <v>9320313.49164021</v>
      </c>
      <c r="C824">
        <v>1646329.35211948</v>
      </c>
      <c r="D824">
        <v>2709886.00586274</v>
      </c>
      <c r="E824">
        <v>2950673.14455299</v>
      </c>
      <c r="F824">
        <v>621353.956515946</v>
      </c>
      <c r="G824">
        <v>1392071.03258905</v>
      </c>
    </row>
    <row r="825" spans="1:7">
      <c r="A825">
        <v>823</v>
      </c>
      <c r="B825">
        <v>9320313.4916378</v>
      </c>
      <c r="C825">
        <v>1646329.58323702</v>
      </c>
      <c r="D825">
        <v>2709885.7905739</v>
      </c>
      <c r="E825">
        <v>2950673.14455299</v>
      </c>
      <c r="F825">
        <v>621353.963569049</v>
      </c>
      <c r="G825">
        <v>1392071.00970485</v>
      </c>
    </row>
    <row r="826" spans="1:7">
      <c r="A826">
        <v>824</v>
      </c>
      <c r="B826">
        <v>9320313.49162552</v>
      </c>
      <c r="C826">
        <v>1646327.5834035</v>
      </c>
      <c r="D826">
        <v>2709886.52827479</v>
      </c>
      <c r="E826">
        <v>2950673.14455299</v>
      </c>
      <c r="F826">
        <v>621354.841285205</v>
      </c>
      <c r="G826">
        <v>1392071.39410903</v>
      </c>
    </row>
    <row r="827" spans="1:7">
      <c r="A827">
        <v>825</v>
      </c>
      <c r="B827">
        <v>9320313.49167377</v>
      </c>
      <c r="C827">
        <v>1646328.06139878</v>
      </c>
      <c r="D827">
        <v>2709886.35425773</v>
      </c>
      <c r="E827">
        <v>2950673.14455299</v>
      </c>
      <c r="F827">
        <v>621354.59633331</v>
      </c>
      <c r="G827">
        <v>1392071.33513096</v>
      </c>
    </row>
    <row r="828" spans="1:7">
      <c r="A828">
        <v>826</v>
      </c>
      <c r="B828">
        <v>9320313.49166214</v>
      </c>
      <c r="C828">
        <v>1646328.76576393</v>
      </c>
      <c r="D828">
        <v>2709886.14310331</v>
      </c>
      <c r="E828">
        <v>2950673.14455299</v>
      </c>
      <c r="F828">
        <v>621354.274481384</v>
      </c>
      <c r="G828">
        <v>1392071.16376052</v>
      </c>
    </row>
    <row r="829" spans="1:7">
      <c r="A829">
        <v>827</v>
      </c>
      <c r="B829">
        <v>9320313.49158913</v>
      </c>
      <c r="C829">
        <v>1646325.70319004</v>
      </c>
      <c r="D829">
        <v>2709887.07618068</v>
      </c>
      <c r="E829">
        <v>2950673.14455299</v>
      </c>
      <c r="F829">
        <v>621355.763700277</v>
      </c>
      <c r="G829">
        <v>1392071.80396514</v>
      </c>
    </row>
    <row r="830" spans="1:7">
      <c r="A830">
        <v>828</v>
      </c>
      <c r="B830">
        <v>9320313.49162628</v>
      </c>
      <c r="C830">
        <v>1646324.66928926</v>
      </c>
      <c r="D830">
        <v>2709887.42590321</v>
      </c>
      <c r="E830">
        <v>2950673.14455299</v>
      </c>
      <c r="F830">
        <v>621356.250310718</v>
      </c>
      <c r="G830">
        <v>1392072.00157009</v>
      </c>
    </row>
    <row r="831" spans="1:7">
      <c r="A831">
        <v>829</v>
      </c>
      <c r="B831">
        <v>9320313.49157232</v>
      </c>
      <c r="C831">
        <v>1646325.23269145</v>
      </c>
      <c r="D831">
        <v>2709887.478166</v>
      </c>
      <c r="E831">
        <v>2950673.14455299</v>
      </c>
      <c r="F831">
        <v>621355.799260309</v>
      </c>
      <c r="G831">
        <v>1392071.83690157</v>
      </c>
    </row>
    <row r="832" spans="1:7">
      <c r="A832">
        <v>830</v>
      </c>
      <c r="B832">
        <v>9320313.49158634</v>
      </c>
      <c r="C832">
        <v>1646326.73623217</v>
      </c>
      <c r="D832">
        <v>2709886.99333897</v>
      </c>
      <c r="E832">
        <v>2950673.14455299</v>
      </c>
      <c r="F832">
        <v>621355.080766489</v>
      </c>
      <c r="G832">
        <v>1392071.53669571</v>
      </c>
    </row>
    <row r="833" spans="1:7">
      <c r="A833">
        <v>831</v>
      </c>
      <c r="B833">
        <v>9320313.49159389</v>
      </c>
      <c r="C833">
        <v>1646323.7750654</v>
      </c>
      <c r="D833">
        <v>2709888.08812443</v>
      </c>
      <c r="E833">
        <v>2950673.14455299</v>
      </c>
      <c r="F833">
        <v>621356.408865167</v>
      </c>
      <c r="G833">
        <v>1392072.0749859</v>
      </c>
    </row>
    <row r="834" spans="1:7">
      <c r="A834">
        <v>832</v>
      </c>
      <c r="B834">
        <v>9320313.49157199</v>
      </c>
      <c r="C834">
        <v>1646325.24418659</v>
      </c>
      <c r="D834">
        <v>2709887.46207339</v>
      </c>
      <c r="E834">
        <v>2950673.14455299</v>
      </c>
      <c r="F834">
        <v>621355.811952049</v>
      </c>
      <c r="G834">
        <v>1392071.82880697</v>
      </c>
    </row>
    <row r="835" spans="1:7">
      <c r="A835">
        <v>833</v>
      </c>
      <c r="B835">
        <v>9320313.49157703</v>
      </c>
      <c r="C835">
        <v>1646324.52657868</v>
      </c>
      <c r="D835">
        <v>2709887.81097978</v>
      </c>
      <c r="E835">
        <v>2950673.14455299</v>
      </c>
      <c r="F835">
        <v>621356.062939338</v>
      </c>
      <c r="G835">
        <v>1392071.94652624</v>
      </c>
    </row>
    <row r="836" spans="1:7">
      <c r="A836">
        <v>834</v>
      </c>
      <c r="B836">
        <v>9320313.49158412</v>
      </c>
      <c r="C836">
        <v>1646324.60513462</v>
      </c>
      <c r="D836">
        <v>2709887.70534805</v>
      </c>
      <c r="E836">
        <v>2950673.14455299</v>
      </c>
      <c r="F836">
        <v>621356.09266207</v>
      </c>
      <c r="G836">
        <v>1392071.94388639</v>
      </c>
    </row>
    <row r="837" spans="1:7">
      <c r="A837">
        <v>835</v>
      </c>
      <c r="B837">
        <v>9320313.49155421</v>
      </c>
      <c r="C837">
        <v>1646325.84440429</v>
      </c>
      <c r="D837">
        <v>2709887.29731434</v>
      </c>
      <c r="E837">
        <v>2950673.14455299</v>
      </c>
      <c r="F837">
        <v>621355.513027465</v>
      </c>
      <c r="G837">
        <v>1392071.69225512</v>
      </c>
    </row>
    <row r="838" spans="1:7">
      <c r="A838">
        <v>836</v>
      </c>
      <c r="B838">
        <v>9320313.49153491</v>
      </c>
      <c r="C838">
        <v>1646326.73033519</v>
      </c>
      <c r="D838">
        <v>2709886.99905024</v>
      </c>
      <c r="E838">
        <v>2950673.14455299</v>
      </c>
      <c r="F838">
        <v>621355.090845531</v>
      </c>
      <c r="G838">
        <v>1392071.52675095</v>
      </c>
    </row>
    <row r="839" spans="1:7">
      <c r="A839">
        <v>837</v>
      </c>
      <c r="B839">
        <v>9320313.4915539</v>
      </c>
      <c r="C839">
        <v>1646329.4309929</v>
      </c>
      <c r="D839">
        <v>2709885.96238691</v>
      </c>
      <c r="E839">
        <v>2950673.14455299</v>
      </c>
      <c r="F839">
        <v>621353.891410414</v>
      </c>
      <c r="G839">
        <v>1392071.06221068</v>
      </c>
    </row>
    <row r="840" spans="1:7">
      <c r="A840">
        <v>838</v>
      </c>
      <c r="B840">
        <v>9320313.49154136</v>
      </c>
      <c r="C840">
        <v>1646324.81555732</v>
      </c>
      <c r="D840">
        <v>2709887.63444863</v>
      </c>
      <c r="E840">
        <v>2950673.14455299</v>
      </c>
      <c r="F840">
        <v>621356.001024362</v>
      </c>
      <c r="G840">
        <v>1392071.89595806</v>
      </c>
    </row>
    <row r="841" spans="1:7">
      <c r="A841">
        <v>839</v>
      </c>
      <c r="B841">
        <v>9320313.49157296</v>
      </c>
      <c r="C841">
        <v>1646327.46745153</v>
      </c>
      <c r="D841">
        <v>2709886.71353987</v>
      </c>
      <c r="E841">
        <v>2950673.14455299</v>
      </c>
      <c r="F841">
        <v>621354.747562772</v>
      </c>
      <c r="G841">
        <v>1392071.4184658</v>
      </c>
    </row>
    <row r="842" spans="1:7">
      <c r="A842">
        <v>840</v>
      </c>
      <c r="B842">
        <v>9320313.49155969</v>
      </c>
      <c r="C842">
        <v>1646328.10155089</v>
      </c>
      <c r="D842">
        <v>2709886.54847351</v>
      </c>
      <c r="E842">
        <v>2950673.14455299</v>
      </c>
      <c r="F842">
        <v>621354.426915772</v>
      </c>
      <c r="G842">
        <v>1392071.27006653</v>
      </c>
    </row>
    <row r="843" spans="1:7">
      <c r="A843">
        <v>841</v>
      </c>
      <c r="B843">
        <v>9320313.49155428</v>
      </c>
      <c r="C843">
        <v>1646327.72951704</v>
      </c>
      <c r="D843">
        <v>2709886.6859665</v>
      </c>
      <c r="E843">
        <v>2950673.14455299</v>
      </c>
      <c r="F843">
        <v>621354.609809219</v>
      </c>
      <c r="G843">
        <v>1392071.32170853</v>
      </c>
    </row>
    <row r="844" spans="1:7">
      <c r="A844">
        <v>842</v>
      </c>
      <c r="B844">
        <v>9320313.49155233</v>
      </c>
      <c r="C844">
        <v>1646325.44146392</v>
      </c>
      <c r="D844">
        <v>2709887.44411624</v>
      </c>
      <c r="E844">
        <v>2950673.14455299</v>
      </c>
      <c r="F844">
        <v>621355.68706645</v>
      </c>
      <c r="G844">
        <v>1392071.77435273</v>
      </c>
    </row>
    <row r="845" spans="1:7">
      <c r="A845">
        <v>843</v>
      </c>
      <c r="B845">
        <v>9320313.49156747</v>
      </c>
      <c r="C845">
        <v>1646325.00257185</v>
      </c>
      <c r="D845">
        <v>2709887.4058601</v>
      </c>
      <c r="E845">
        <v>2950673.14455299</v>
      </c>
      <c r="F845">
        <v>621356.023379738</v>
      </c>
      <c r="G845">
        <v>1392071.9152028</v>
      </c>
    </row>
    <row r="846" spans="1:7">
      <c r="A846">
        <v>844</v>
      </c>
      <c r="B846">
        <v>9320313.49152048</v>
      </c>
      <c r="C846">
        <v>1646326.72363063</v>
      </c>
      <c r="D846">
        <v>2709887.03828905</v>
      </c>
      <c r="E846">
        <v>2950673.14455299</v>
      </c>
      <c r="F846">
        <v>621355.060266583</v>
      </c>
      <c r="G846">
        <v>1392071.52478123</v>
      </c>
    </row>
    <row r="847" spans="1:7">
      <c r="A847">
        <v>845</v>
      </c>
      <c r="B847">
        <v>9320313.491593</v>
      </c>
      <c r="C847">
        <v>1646326.32922668</v>
      </c>
      <c r="D847">
        <v>2709887.29249649</v>
      </c>
      <c r="E847">
        <v>2950673.14455299</v>
      </c>
      <c r="F847">
        <v>621355.159642969</v>
      </c>
      <c r="G847">
        <v>1392071.56567387</v>
      </c>
    </row>
    <row r="848" spans="1:7">
      <c r="A848">
        <v>846</v>
      </c>
      <c r="B848">
        <v>9320313.49153241</v>
      </c>
      <c r="C848">
        <v>1646326.79979142</v>
      </c>
      <c r="D848">
        <v>2709886.99278346</v>
      </c>
      <c r="E848">
        <v>2950673.14455299</v>
      </c>
      <c r="F848">
        <v>621355.033429888</v>
      </c>
      <c r="G848">
        <v>1392071.52097466</v>
      </c>
    </row>
    <row r="849" spans="1:7">
      <c r="A849">
        <v>847</v>
      </c>
      <c r="B849">
        <v>9320313.4915501</v>
      </c>
      <c r="C849">
        <v>1646326.06704664</v>
      </c>
      <c r="D849">
        <v>2709887.23030172</v>
      </c>
      <c r="E849">
        <v>2950673.14455299</v>
      </c>
      <c r="F849">
        <v>621355.371095528</v>
      </c>
      <c r="G849">
        <v>1392071.67855322</v>
      </c>
    </row>
    <row r="850" spans="1:7">
      <c r="A850">
        <v>848</v>
      </c>
      <c r="B850">
        <v>9320313.49150697</v>
      </c>
      <c r="C850">
        <v>1646327.44303692</v>
      </c>
      <c r="D850">
        <v>2709886.75061722</v>
      </c>
      <c r="E850">
        <v>2950673.14455299</v>
      </c>
      <c r="F850">
        <v>621354.769355013</v>
      </c>
      <c r="G850">
        <v>1392071.38394482</v>
      </c>
    </row>
    <row r="851" spans="1:7">
      <c r="A851">
        <v>849</v>
      </c>
      <c r="B851">
        <v>9320313.49153179</v>
      </c>
      <c r="C851">
        <v>1646326.04012953</v>
      </c>
      <c r="D851">
        <v>2709887.16127806</v>
      </c>
      <c r="E851">
        <v>2950673.14455299</v>
      </c>
      <c r="F851">
        <v>621355.460863129</v>
      </c>
      <c r="G851">
        <v>1392071.68470807</v>
      </c>
    </row>
    <row r="852" spans="1:7">
      <c r="A852">
        <v>850</v>
      </c>
      <c r="B852">
        <v>9320313.49152248</v>
      </c>
      <c r="C852">
        <v>1646326.79497075</v>
      </c>
      <c r="D852">
        <v>2709886.9285163</v>
      </c>
      <c r="E852">
        <v>2950673.14455299</v>
      </c>
      <c r="F852">
        <v>621355.098078452</v>
      </c>
      <c r="G852">
        <v>1392071.52540399</v>
      </c>
    </row>
    <row r="853" spans="1:7">
      <c r="A853">
        <v>851</v>
      </c>
      <c r="B853">
        <v>9320313.49154673</v>
      </c>
      <c r="C853">
        <v>1646328.55800333</v>
      </c>
      <c r="D853">
        <v>2709886.34929736</v>
      </c>
      <c r="E853">
        <v>2950673.14455299</v>
      </c>
      <c r="F853">
        <v>621354.284209531</v>
      </c>
      <c r="G853">
        <v>1392071.15548352</v>
      </c>
    </row>
    <row r="854" spans="1:7">
      <c r="A854">
        <v>852</v>
      </c>
      <c r="B854">
        <v>9320313.49152248</v>
      </c>
      <c r="C854">
        <v>1646326.7804734</v>
      </c>
      <c r="D854">
        <v>2709887.01806228</v>
      </c>
      <c r="E854">
        <v>2950673.14455299</v>
      </c>
      <c r="F854">
        <v>621355.045968202</v>
      </c>
      <c r="G854">
        <v>1392071.50246561</v>
      </c>
    </row>
    <row r="855" spans="1:7">
      <c r="A855">
        <v>853</v>
      </c>
      <c r="B855">
        <v>9320313.49156443</v>
      </c>
      <c r="C855">
        <v>1646326.13214318</v>
      </c>
      <c r="D855">
        <v>2709887.11690696</v>
      </c>
      <c r="E855">
        <v>2950673.14455299</v>
      </c>
      <c r="F855">
        <v>621355.452946718</v>
      </c>
      <c r="G855">
        <v>1392071.64501459</v>
      </c>
    </row>
    <row r="856" spans="1:7">
      <c r="A856">
        <v>854</v>
      </c>
      <c r="B856">
        <v>9320313.49149211</v>
      </c>
      <c r="C856">
        <v>1646327.06987634</v>
      </c>
      <c r="D856">
        <v>2709886.9322407</v>
      </c>
      <c r="E856">
        <v>2950673.14455299</v>
      </c>
      <c r="F856">
        <v>621354.911335121</v>
      </c>
      <c r="G856">
        <v>1392071.43348695</v>
      </c>
    </row>
    <row r="857" spans="1:7">
      <c r="A857">
        <v>855</v>
      </c>
      <c r="B857">
        <v>9320313.49148909</v>
      </c>
      <c r="C857">
        <v>1646327.62115588</v>
      </c>
      <c r="D857">
        <v>2709886.77014074</v>
      </c>
      <c r="E857">
        <v>2950673.14455299</v>
      </c>
      <c r="F857">
        <v>621354.630919595</v>
      </c>
      <c r="G857">
        <v>1392071.32471988</v>
      </c>
    </row>
    <row r="858" spans="1:7">
      <c r="A858">
        <v>856</v>
      </c>
      <c r="B858">
        <v>9320313.49151014</v>
      </c>
      <c r="C858">
        <v>1646329.08380071</v>
      </c>
      <c r="D858">
        <v>2709886.3389233</v>
      </c>
      <c r="E858">
        <v>2950673.14455299</v>
      </c>
      <c r="F858">
        <v>621353.907768161</v>
      </c>
      <c r="G858">
        <v>1392071.01646498</v>
      </c>
    </row>
    <row r="859" spans="1:7">
      <c r="A859">
        <v>857</v>
      </c>
      <c r="B859">
        <v>9320313.49150074</v>
      </c>
      <c r="C859">
        <v>1646327.80166894</v>
      </c>
      <c r="D859">
        <v>2709886.66325847</v>
      </c>
      <c r="E859">
        <v>2950673.14455299</v>
      </c>
      <c r="F859">
        <v>621354.582197287</v>
      </c>
      <c r="G859">
        <v>1392071.29982305</v>
      </c>
    </row>
    <row r="860" spans="1:7">
      <c r="A860">
        <v>858</v>
      </c>
      <c r="B860">
        <v>9320313.49147645</v>
      </c>
      <c r="C860">
        <v>1646327.76811894</v>
      </c>
      <c r="D860">
        <v>2709886.62656894</v>
      </c>
      <c r="E860">
        <v>2950673.14455299</v>
      </c>
      <c r="F860">
        <v>621354.63308211</v>
      </c>
      <c r="G860">
        <v>1392071.31915347</v>
      </c>
    </row>
    <row r="861" spans="1:7">
      <c r="A861">
        <v>859</v>
      </c>
      <c r="B861">
        <v>9320313.49148139</v>
      </c>
      <c r="C861">
        <v>1646328.50157306</v>
      </c>
      <c r="D861">
        <v>2709886.37599118</v>
      </c>
      <c r="E861">
        <v>2950673.14455299</v>
      </c>
      <c r="F861">
        <v>621354.291921343</v>
      </c>
      <c r="G861">
        <v>1392071.17744281</v>
      </c>
    </row>
    <row r="862" spans="1:7">
      <c r="A862">
        <v>860</v>
      </c>
      <c r="B862">
        <v>9320313.49147358</v>
      </c>
      <c r="C862">
        <v>1646328.54324714</v>
      </c>
      <c r="D862">
        <v>2709886.39690953</v>
      </c>
      <c r="E862">
        <v>2950673.14455299</v>
      </c>
      <c r="F862">
        <v>621354.250230468</v>
      </c>
      <c r="G862">
        <v>1392071.15653346</v>
      </c>
    </row>
    <row r="863" spans="1:7">
      <c r="A863">
        <v>861</v>
      </c>
      <c r="B863">
        <v>9320313.49148048</v>
      </c>
      <c r="C863">
        <v>1646328.55496933</v>
      </c>
      <c r="D863">
        <v>2709886.38667353</v>
      </c>
      <c r="E863">
        <v>2950673.14455299</v>
      </c>
      <c r="F863">
        <v>621354.253760645</v>
      </c>
      <c r="G863">
        <v>1392071.15152398</v>
      </c>
    </row>
    <row r="864" spans="1:7">
      <c r="A864">
        <v>862</v>
      </c>
      <c r="B864">
        <v>9320313.49147564</v>
      </c>
      <c r="C864">
        <v>1646329.01203876</v>
      </c>
      <c r="D864">
        <v>2709886.22638941</v>
      </c>
      <c r="E864">
        <v>2950673.14455299</v>
      </c>
      <c r="F864">
        <v>621354.029589069</v>
      </c>
      <c r="G864">
        <v>1392071.07890541</v>
      </c>
    </row>
    <row r="865" spans="1:7">
      <c r="A865">
        <v>863</v>
      </c>
      <c r="B865">
        <v>9320313.49147313</v>
      </c>
      <c r="C865">
        <v>1646328.67047783</v>
      </c>
      <c r="D865">
        <v>2709886.37394644</v>
      </c>
      <c r="E865">
        <v>2950673.14455299</v>
      </c>
      <c r="F865">
        <v>621354.174782046</v>
      </c>
      <c r="G865">
        <v>1392071.12771382</v>
      </c>
    </row>
    <row r="866" spans="1:7">
      <c r="A866">
        <v>864</v>
      </c>
      <c r="B866">
        <v>9320313.49148323</v>
      </c>
      <c r="C866">
        <v>1646328.00522706</v>
      </c>
      <c r="D866">
        <v>2709886.52533478</v>
      </c>
      <c r="E866">
        <v>2950673.14455299</v>
      </c>
      <c r="F866">
        <v>621354.535384709</v>
      </c>
      <c r="G866">
        <v>1392071.28098369</v>
      </c>
    </row>
    <row r="867" spans="1:7">
      <c r="A867">
        <v>865</v>
      </c>
      <c r="B867">
        <v>9320313.49147651</v>
      </c>
      <c r="C867">
        <v>1646328.32213286</v>
      </c>
      <c r="D867">
        <v>2709886.51990504</v>
      </c>
      <c r="E867">
        <v>2950673.14455299</v>
      </c>
      <c r="F867">
        <v>621354.322491948</v>
      </c>
      <c r="G867">
        <v>1392071.18239368</v>
      </c>
    </row>
    <row r="868" spans="1:7">
      <c r="A868">
        <v>866</v>
      </c>
      <c r="B868">
        <v>9320313.49146109</v>
      </c>
      <c r="C868">
        <v>1646330.24260345</v>
      </c>
      <c r="D868">
        <v>2709885.81347291</v>
      </c>
      <c r="E868">
        <v>2950673.14455299</v>
      </c>
      <c r="F868">
        <v>621353.455443526</v>
      </c>
      <c r="G868">
        <v>1392070.83538821</v>
      </c>
    </row>
    <row r="869" spans="1:7">
      <c r="A869">
        <v>867</v>
      </c>
      <c r="B869">
        <v>9320313.49146253</v>
      </c>
      <c r="C869">
        <v>1646330.36139187</v>
      </c>
      <c r="D869">
        <v>2709885.78490519</v>
      </c>
      <c r="E869">
        <v>2950673.14455299</v>
      </c>
      <c r="F869">
        <v>621353.396568527</v>
      </c>
      <c r="G869">
        <v>1392070.80404395</v>
      </c>
    </row>
    <row r="870" spans="1:7">
      <c r="A870">
        <v>868</v>
      </c>
      <c r="B870">
        <v>9320313.49146749</v>
      </c>
      <c r="C870">
        <v>1646330.10168072</v>
      </c>
      <c r="D870">
        <v>2709885.93212716</v>
      </c>
      <c r="E870">
        <v>2950673.14455299</v>
      </c>
      <c r="F870">
        <v>621353.465578088</v>
      </c>
      <c r="G870">
        <v>1392070.84752854</v>
      </c>
    </row>
    <row r="871" spans="1:7">
      <c r="A871">
        <v>869</v>
      </c>
      <c r="B871">
        <v>9320313.49146736</v>
      </c>
      <c r="C871">
        <v>1646329.83739892</v>
      </c>
      <c r="D871">
        <v>2709885.94709278</v>
      </c>
      <c r="E871">
        <v>2950673.14455299</v>
      </c>
      <c r="F871">
        <v>621353.645614747</v>
      </c>
      <c r="G871">
        <v>1392070.91680793</v>
      </c>
    </row>
    <row r="872" spans="1:7">
      <c r="A872">
        <v>870</v>
      </c>
      <c r="B872">
        <v>9320313.4914538</v>
      </c>
      <c r="C872">
        <v>1646330.18972591</v>
      </c>
      <c r="D872">
        <v>2709885.81225318</v>
      </c>
      <c r="E872">
        <v>2950673.14455299</v>
      </c>
      <c r="F872">
        <v>621353.502278061</v>
      </c>
      <c r="G872">
        <v>1392070.84264366</v>
      </c>
    </row>
    <row r="873" spans="1:7">
      <c r="A873">
        <v>871</v>
      </c>
      <c r="B873">
        <v>9320313.49146655</v>
      </c>
      <c r="C873">
        <v>1646331.25103485</v>
      </c>
      <c r="D873">
        <v>2709885.46724155</v>
      </c>
      <c r="E873">
        <v>2950673.14455299</v>
      </c>
      <c r="F873">
        <v>621352.992436215</v>
      </c>
      <c r="G873">
        <v>1392070.63620095</v>
      </c>
    </row>
    <row r="874" spans="1:7">
      <c r="A874">
        <v>872</v>
      </c>
      <c r="B874">
        <v>9320313.49145515</v>
      </c>
      <c r="C874">
        <v>1646330.84532945</v>
      </c>
      <c r="D874">
        <v>2709885.5761206</v>
      </c>
      <c r="E874">
        <v>2950673.14455299</v>
      </c>
      <c r="F874">
        <v>621353.194286369</v>
      </c>
      <c r="G874">
        <v>1392070.73116574</v>
      </c>
    </row>
    <row r="875" spans="1:7">
      <c r="A875">
        <v>873</v>
      </c>
      <c r="B875">
        <v>9320313.49145711</v>
      </c>
      <c r="C875">
        <v>1646330.33491587</v>
      </c>
      <c r="D875">
        <v>2709885.75913964</v>
      </c>
      <c r="E875">
        <v>2950673.14455299</v>
      </c>
      <c r="F875">
        <v>621353.439637938</v>
      </c>
      <c r="G875">
        <v>1392070.81321068</v>
      </c>
    </row>
    <row r="876" spans="1:7">
      <c r="A876">
        <v>874</v>
      </c>
      <c r="B876">
        <v>9320313.49146774</v>
      </c>
      <c r="C876">
        <v>1646330.03412097</v>
      </c>
      <c r="D876">
        <v>2709885.87488776</v>
      </c>
      <c r="E876">
        <v>2950673.14455299</v>
      </c>
      <c r="F876">
        <v>621353.570934531</v>
      </c>
      <c r="G876">
        <v>1392070.86697149</v>
      </c>
    </row>
    <row r="877" spans="1:7">
      <c r="A877">
        <v>875</v>
      </c>
      <c r="B877">
        <v>9320313.49146017</v>
      </c>
      <c r="C877">
        <v>1646329.74745529</v>
      </c>
      <c r="D877">
        <v>2709885.95225564</v>
      </c>
      <c r="E877">
        <v>2950673.14455299</v>
      </c>
      <c r="F877">
        <v>621353.72233837</v>
      </c>
      <c r="G877">
        <v>1392070.92485789</v>
      </c>
    </row>
    <row r="878" spans="1:7">
      <c r="A878">
        <v>876</v>
      </c>
      <c r="B878">
        <v>9320313.49145181</v>
      </c>
      <c r="C878">
        <v>1646328.85952896</v>
      </c>
      <c r="D878">
        <v>2709886.27316482</v>
      </c>
      <c r="E878">
        <v>2950673.14455299</v>
      </c>
      <c r="F878">
        <v>621354.109522468</v>
      </c>
      <c r="G878">
        <v>1392071.10468257</v>
      </c>
    </row>
    <row r="879" spans="1:7">
      <c r="A879">
        <v>877</v>
      </c>
      <c r="B879">
        <v>9320313.49145476</v>
      </c>
      <c r="C879">
        <v>1646328.86468238</v>
      </c>
      <c r="D879">
        <v>2709886.24149657</v>
      </c>
      <c r="E879">
        <v>2950673.14455299</v>
      </c>
      <c r="F879">
        <v>621354.127935181</v>
      </c>
      <c r="G879">
        <v>1392071.11278764</v>
      </c>
    </row>
    <row r="880" spans="1:7">
      <c r="A880">
        <v>878</v>
      </c>
      <c r="B880">
        <v>9320313.49145025</v>
      </c>
      <c r="C880">
        <v>1646327.6976229</v>
      </c>
      <c r="D880">
        <v>2709886.67502596</v>
      </c>
      <c r="E880">
        <v>2950673.14455299</v>
      </c>
      <c r="F880">
        <v>621354.641895105</v>
      </c>
      <c r="G880">
        <v>1392071.3323533</v>
      </c>
    </row>
    <row r="881" spans="1:7">
      <c r="A881">
        <v>879</v>
      </c>
      <c r="B881">
        <v>9320313.49145173</v>
      </c>
      <c r="C881">
        <v>1646327.44346899</v>
      </c>
      <c r="D881">
        <v>2709886.72136176</v>
      </c>
      <c r="E881">
        <v>2950673.14455299</v>
      </c>
      <c r="F881">
        <v>621354.784437372</v>
      </c>
      <c r="G881">
        <v>1392071.39763061</v>
      </c>
    </row>
    <row r="882" spans="1:7">
      <c r="A882">
        <v>880</v>
      </c>
      <c r="B882">
        <v>9320313.491456</v>
      </c>
      <c r="C882">
        <v>1646328.75318602</v>
      </c>
      <c r="D882">
        <v>2709886.34092503</v>
      </c>
      <c r="E882">
        <v>2950673.14455299</v>
      </c>
      <c r="F882">
        <v>621354.131398015</v>
      </c>
      <c r="G882">
        <v>1392071.12139395</v>
      </c>
    </row>
    <row r="883" spans="1:7">
      <c r="A883">
        <v>881</v>
      </c>
      <c r="B883">
        <v>9320313.49145848</v>
      </c>
      <c r="C883">
        <v>1646328.27655264</v>
      </c>
      <c r="D883">
        <v>2709886.49130787</v>
      </c>
      <c r="E883">
        <v>2950673.14455299</v>
      </c>
      <c r="F883">
        <v>621354.358225091</v>
      </c>
      <c r="G883">
        <v>1392071.22081989</v>
      </c>
    </row>
    <row r="884" spans="1:7">
      <c r="A884">
        <v>882</v>
      </c>
      <c r="B884">
        <v>9320313.49145922</v>
      </c>
      <c r="C884">
        <v>1646327.2529619</v>
      </c>
      <c r="D884">
        <v>2709886.71760769</v>
      </c>
      <c r="E884">
        <v>2950673.14455299</v>
      </c>
      <c r="F884">
        <v>621354.935810421</v>
      </c>
      <c r="G884">
        <v>1392071.44052622</v>
      </c>
    </row>
    <row r="885" spans="1:7">
      <c r="A885">
        <v>883</v>
      </c>
      <c r="B885">
        <v>9320313.491452</v>
      </c>
      <c r="C885">
        <v>1646327.07443621</v>
      </c>
      <c r="D885">
        <v>2709886.91667415</v>
      </c>
      <c r="E885">
        <v>2950673.14455299</v>
      </c>
      <c r="F885">
        <v>621354.910056772</v>
      </c>
      <c r="G885">
        <v>1392071.44573188</v>
      </c>
    </row>
    <row r="886" spans="1:7">
      <c r="A886">
        <v>884</v>
      </c>
      <c r="B886">
        <v>9320313.49145757</v>
      </c>
      <c r="C886">
        <v>1646328.18132599</v>
      </c>
      <c r="D886">
        <v>2709886.58265907</v>
      </c>
      <c r="E886">
        <v>2950673.14455299</v>
      </c>
      <c r="F886">
        <v>621354.362007856</v>
      </c>
      <c r="G886">
        <v>1392071.22091166</v>
      </c>
    </row>
    <row r="887" spans="1:7">
      <c r="A887">
        <v>885</v>
      </c>
      <c r="B887">
        <v>9320313.49145738</v>
      </c>
      <c r="C887">
        <v>1646327.98357335</v>
      </c>
      <c r="D887">
        <v>2709886.58436642</v>
      </c>
      <c r="E887">
        <v>2950673.14455299</v>
      </c>
      <c r="F887">
        <v>621354.504901605</v>
      </c>
      <c r="G887">
        <v>1392071.274063</v>
      </c>
    </row>
    <row r="888" spans="1:7">
      <c r="A888">
        <v>886</v>
      </c>
      <c r="B888">
        <v>9320313.49145576</v>
      </c>
      <c r="C888">
        <v>1646326.55862735</v>
      </c>
      <c r="D888">
        <v>2709886.97835129</v>
      </c>
      <c r="E888">
        <v>2950673.14455299</v>
      </c>
      <c r="F888">
        <v>621355.229771765</v>
      </c>
      <c r="G888">
        <v>1392071.58015237</v>
      </c>
    </row>
    <row r="889" spans="1:7">
      <c r="A889">
        <v>887</v>
      </c>
      <c r="B889">
        <v>9320313.49145797</v>
      </c>
      <c r="C889">
        <v>1646327.46870994</v>
      </c>
      <c r="D889">
        <v>2709886.75741538</v>
      </c>
      <c r="E889">
        <v>2950673.14455299</v>
      </c>
      <c r="F889">
        <v>621354.750969308</v>
      </c>
      <c r="G889">
        <v>1392071.36981036</v>
      </c>
    </row>
    <row r="890" spans="1:7">
      <c r="A890">
        <v>888</v>
      </c>
      <c r="B890">
        <v>9320313.49144303</v>
      </c>
      <c r="C890">
        <v>1646327.49188463</v>
      </c>
      <c r="D890">
        <v>2709886.72819165</v>
      </c>
      <c r="E890">
        <v>2950673.14455299</v>
      </c>
      <c r="F890">
        <v>621354.756314775</v>
      </c>
      <c r="G890">
        <v>1392071.37049899</v>
      </c>
    </row>
    <row r="891" spans="1:7">
      <c r="A891">
        <v>889</v>
      </c>
      <c r="B891">
        <v>9320313.49144561</v>
      </c>
      <c r="C891">
        <v>1646327.5718171</v>
      </c>
      <c r="D891">
        <v>2709886.72477938</v>
      </c>
      <c r="E891">
        <v>2950673.14455299</v>
      </c>
      <c r="F891">
        <v>621354.701113598</v>
      </c>
      <c r="G891">
        <v>1392071.34918254</v>
      </c>
    </row>
    <row r="892" spans="1:7">
      <c r="A892">
        <v>890</v>
      </c>
      <c r="B892">
        <v>9320313.49145912</v>
      </c>
      <c r="C892">
        <v>1646326.60051494</v>
      </c>
      <c r="D892">
        <v>2709887.07809998</v>
      </c>
      <c r="E892">
        <v>2950673.14455299</v>
      </c>
      <c r="F892">
        <v>621355.148717785</v>
      </c>
      <c r="G892">
        <v>1392071.51957343</v>
      </c>
    </row>
    <row r="893" spans="1:7">
      <c r="A893">
        <v>891</v>
      </c>
      <c r="B893">
        <v>9320313.49145056</v>
      </c>
      <c r="C893">
        <v>1646327.19096527</v>
      </c>
      <c r="D893">
        <v>2709886.80620749</v>
      </c>
      <c r="E893">
        <v>2950673.14455299</v>
      </c>
      <c r="F893">
        <v>621354.917129284</v>
      </c>
      <c r="G893">
        <v>1392071.43259552</v>
      </c>
    </row>
    <row r="894" spans="1:7">
      <c r="A894">
        <v>892</v>
      </c>
      <c r="B894">
        <v>9320313.49144309</v>
      </c>
      <c r="C894">
        <v>1646325.79995704</v>
      </c>
      <c r="D894">
        <v>2709887.35400276</v>
      </c>
      <c r="E894">
        <v>2950673.14455299</v>
      </c>
      <c r="F894">
        <v>621355.509820321</v>
      </c>
      <c r="G894">
        <v>1392071.68310998</v>
      </c>
    </row>
    <row r="895" spans="1:7">
      <c r="A895">
        <v>893</v>
      </c>
      <c r="B895">
        <v>9320313.49144687</v>
      </c>
      <c r="C895">
        <v>1646327.28522358</v>
      </c>
      <c r="D895">
        <v>2709886.78600705</v>
      </c>
      <c r="E895">
        <v>2950673.14455299</v>
      </c>
      <c r="F895">
        <v>621354.856352871</v>
      </c>
      <c r="G895">
        <v>1392071.41931037</v>
      </c>
    </row>
    <row r="896" spans="1:7">
      <c r="A896">
        <v>894</v>
      </c>
      <c r="B896">
        <v>9320313.49144492</v>
      </c>
      <c r="C896">
        <v>1646326.54848877</v>
      </c>
      <c r="D896">
        <v>2709887.03781015</v>
      </c>
      <c r="E896">
        <v>2950673.14455299</v>
      </c>
      <c r="F896">
        <v>621355.202558212</v>
      </c>
      <c r="G896">
        <v>1392071.5580348</v>
      </c>
    </row>
    <row r="897" spans="1:7">
      <c r="A897">
        <v>895</v>
      </c>
      <c r="B897">
        <v>9320313.49144632</v>
      </c>
      <c r="C897">
        <v>1646327.48903583</v>
      </c>
      <c r="D897">
        <v>2709886.7378511</v>
      </c>
      <c r="E897">
        <v>2950673.14455299</v>
      </c>
      <c r="F897">
        <v>621354.751642409</v>
      </c>
      <c r="G897">
        <v>1392071.36836399</v>
      </c>
    </row>
    <row r="898" spans="1:7">
      <c r="A898">
        <v>896</v>
      </c>
      <c r="B898">
        <v>9320313.4914432</v>
      </c>
      <c r="C898">
        <v>1646327.15321853</v>
      </c>
      <c r="D898">
        <v>2709886.82841804</v>
      </c>
      <c r="E898">
        <v>2950673.14455299</v>
      </c>
      <c r="F898">
        <v>621354.92461759</v>
      </c>
      <c r="G898">
        <v>1392071.44063605</v>
      </c>
    </row>
    <row r="899" spans="1:7">
      <c r="A899">
        <v>897</v>
      </c>
      <c r="B899">
        <v>9320313.49144673</v>
      </c>
      <c r="C899">
        <v>1646327.41789794</v>
      </c>
      <c r="D899">
        <v>2709886.76208951</v>
      </c>
      <c r="E899">
        <v>2950673.14455299</v>
      </c>
      <c r="F899">
        <v>621354.780373349</v>
      </c>
      <c r="G899">
        <v>1392071.38653295</v>
      </c>
    </row>
    <row r="900" spans="1:7">
      <c r="A900">
        <v>898</v>
      </c>
      <c r="B900">
        <v>9320313.49144755</v>
      </c>
      <c r="C900">
        <v>1646327.723301</v>
      </c>
      <c r="D900">
        <v>2709886.63479818</v>
      </c>
      <c r="E900">
        <v>2950673.14455299</v>
      </c>
      <c r="F900">
        <v>621354.653889159</v>
      </c>
      <c r="G900">
        <v>1392071.33490622</v>
      </c>
    </row>
    <row r="901" spans="1:7">
      <c r="A901">
        <v>899</v>
      </c>
      <c r="B901">
        <v>9320313.49144405</v>
      </c>
      <c r="C901">
        <v>1646328.30030661</v>
      </c>
      <c r="D901">
        <v>2709886.463462</v>
      </c>
      <c r="E901">
        <v>2950673.14455299</v>
      </c>
      <c r="F901">
        <v>621354.367026136</v>
      </c>
      <c r="G901">
        <v>1392071.21609631</v>
      </c>
    </row>
    <row r="902" spans="1:7">
      <c r="A902">
        <v>900</v>
      </c>
      <c r="B902">
        <v>9320313.49144051</v>
      </c>
      <c r="C902">
        <v>1646327.62417705</v>
      </c>
      <c r="D902">
        <v>2709886.68071686</v>
      </c>
      <c r="E902">
        <v>2950673.14455299</v>
      </c>
      <c r="F902">
        <v>621354.694438439</v>
      </c>
      <c r="G902">
        <v>1392071.34755518</v>
      </c>
    </row>
    <row r="903" spans="1:7">
      <c r="A903">
        <v>901</v>
      </c>
      <c r="B903">
        <v>9320313.49144619</v>
      </c>
      <c r="C903">
        <v>1646327.30808553</v>
      </c>
      <c r="D903">
        <v>2709886.78201993</v>
      </c>
      <c r="E903">
        <v>2950673.14455299</v>
      </c>
      <c r="F903">
        <v>621354.85115602</v>
      </c>
      <c r="G903">
        <v>1392071.40563172</v>
      </c>
    </row>
    <row r="904" spans="1:7">
      <c r="A904">
        <v>902</v>
      </c>
      <c r="B904">
        <v>9320313.49144035</v>
      </c>
      <c r="C904">
        <v>1646327.83126434</v>
      </c>
      <c r="D904">
        <v>2709886.61614275</v>
      </c>
      <c r="E904">
        <v>2950673.14455299</v>
      </c>
      <c r="F904">
        <v>621354.595150012</v>
      </c>
      <c r="G904">
        <v>1392071.30433027</v>
      </c>
    </row>
    <row r="905" spans="1:7">
      <c r="A905">
        <v>903</v>
      </c>
      <c r="B905">
        <v>9320313.49143763</v>
      </c>
      <c r="C905">
        <v>1646328.20695407</v>
      </c>
      <c r="D905">
        <v>2709886.46364093</v>
      </c>
      <c r="E905">
        <v>2950673.14455299</v>
      </c>
      <c r="F905">
        <v>621354.438451315</v>
      </c>
      <c r="G905">
        <v>1392071.23783833</v>
      </c>
    </row>
    <row r="906" spans="1:7">
      <c r="A906">
        <v>904</v>
      </c>
      <c r="B906">
        <v>9320313.49143942</v>
      </c>
      <c r="C906">
        <v>1646328.0817314</v>
      </c>
      <c r="D906">
        <v>2709886.48249472</v>
      </c>
      <c r="E906">
        <v>2950673.14455299</v>
      </c>
      <c r="F906">
        <v>621354.515208743</v>
      </c>
      <c r="G906">
        <v>1392071.26745157</v>
      </c>
    </row>
    <row r="907" spans="1:7">
      <c r="A907">
        <v>905</v>
      </c>
      <c r="B907">
        <v>9320313.49143519</v>
      </c>
      <c r="C907">
        <v>1646328.31745832</v>
      </c>
      <c r="D907">
        <v>2709886.4054112</v>
      </c>
      <c r="E907">
        <v>2950673.14455299</v>
      </c>
      <c r="F907">
        <v>621354.402741465</v>
      </c>
      <c r="G907">
        <v>1392071.22127122</v>
      </c>
    </row>
    <row r="908" spans="1:7">
      <c r="A908">
        <v>906</v>
      </c>
      <c r="B908">
        <v>9320313.49143597</v>
      </c>
      <c r="C908">
        <v>1646328.03002465</v>
      </c>
      <c r="D908">
        <v>2709886.4913622</v>
      </c>
      <c r="E908">
        <v>2950673.14455299</v>
      </c>
      <c r="F908">
        <v>621354.544936166</v>
      </c>
      <c r="G908">
        <v>1392071.28055996</v>
      </c>
    </row>
    <row r="909" spans="1:7">
      <c r="A909">
        <v>907</v>
      </c>
      <c r="B909">
        <v>9320313.49143383</v>
      </c>
      <c r="C909">
        <v>1646328.18352093</v>
      </c>
      <c r="D909">
        <v>2709886.42609619</v>
      </c>
      <c r="E909">
        <v>2950673.14455299</v>
      </c>
      <c r="F909">
        <v>621354.48133207</v>
      </c>
      <c r="G909">
        <v>1392071.25593164</v>
      </c>
    </row>
    <row r="910" spans="1:7">
      <c r="A910">
        <v>908</v>
      </c>
      <c r="B910">
        <v>9320313.49143488</v>
      </c>
      <c r="C910">
        <v>1646327.85242654</v>
      </c>
      <c r="D910">
        <v>2709886.53844385</v>
      </c>
      <c r="E910">
        <v>2950673.14455299</v>
      </c>
      <c r="F910">
        <v>621354.635646054</v>
      </c>
      <c r="G910">
        <v>1392071.32036544</v>
      </c>
    </row>
    <row r="911" spans="1:7">
      <c r="A911">
        <v>909</v>
      </c>
      <c r="B911">
        <v>9320313.49143635</v>
      </c>
      <c r="C911">
        <v>1646328.68000572</v>
      </c>
      <c r="D911">
        <v>2709886.26718612</v>
      </c>
      <c r="E911">
        <v>2950673.14455299</v>
      </c>
      <c r="F911">
        <v>621354.237578121</v>
      </c>
      <c r="G911">
        <v>1392071.1621134</v>
      </c>
    </row>
    <row r="912" spans="1:7">
      <c r="A912">
        <v>910</v>
      </c>
      <c r="B912">
        <v>9320313.4914342</v>
      </c>
      <c r="C912">
        <v>1646328.02354094</v>
      </c>
      <c r="D912">
        <v>2709886.4796062</v>
      </c>
      <c r="E912">
        <v>2950673.14455299</v>
      </c>
      <c r="F912">
        <v>621354.557749604</v>
      </c>
      <c r="G912">
        <v>1392071.28598447</v>
      </c>
    </row>
    <row r="913" spans="1:7">
      <c r="A913">
        <v>911</v>
      </c>
      <c r="B913">
        <v>9320313.49143593</v>
      </c>
      <c r="C913">
        <v>1646328.79424288</v>
      </c>
      <c r="D913">
        <v>2709886.2272254</v>
      </c>
      <c r="E913">
        <v>2950673.14455299</v>
      </c>
      <c r="F913">
        <v>621354.193304418</v>
      </c>
      <c r="G913">
        <v>1392071.13211024</v>
      </c>
    </row>
    <row r="914" spans="1:7">
      <c r="A914">
        <v>912</v>
      </c>
      <c r="B914">
        <v>9320313.49143494</v>
      </c>
      <c r="C914">
        <v>1646328.26481963</v>
      </c>
      <c r="D914">
        <v>2709886.38059928</v>
      </c>
      <c r="E914">
        <v>2950673.14455299</v>
      </c>
      <c r="F914">
        <v>621354.45615874</v>
      </c>
      <c r="G914">
        <v>1392071.2453043</v>
      </c>
    </row>
    <row r="915" spans="1:7">
      <c r="A915">
        <v>913</v>
      </c>
      <c r="B915">
        <v>9320313.49143198</v>
      </c>
      <c r="C915">
        <v>1646328.08234139</v>
      </c>
      <c r="D915">
        <v>2709886.49038643</v>
      </c>
      <c r="E915">
        <v>2950673.14455299</v>
      </c>
      <c r="F915">
        <v>621354.509240207</v>
      </c>
      <c r="G915">
        <v>1392071.26491096</v>
      </c>
    </row>
    <row r="916" spans="1:7">
      <c r="A916">
        <v>914</v>
      </c>
      <c r="B916">
        <v>9320313.49143171</v>
      </c>
      <c r="C916">
        <v>1646328.06241095</v>
      </c>
      <c r="D916">
        <v>2709886.49625404</v>
      </c>
      <c r="E916">
        <v>2950673.14455299</v>
      </c>
      <c r="F916">
        <v>621354.518219995</v>
      </c>
      <c r="G916">
        <v>1392071.26999373</v>
      </c>
    </row>
    <row r="917" spans="1:7">
      <c r="A917">
        <v>915</v>
      </c>
      <c r="B917">
        <v>9320313.49142819</v>
      </c>
      <c r="C917">
        <v>1646328.32000476</v>
      </c>
      <c r="D917">
        <v>2709886.40351743</v>
      </c>
      <c r="E917">
        <v>2950673.14455299</v>
      </c>
      <c r="F917">
        <v>621354.395916037</v>
      </c>
      <c r="G917">
        <v>1392071.22743697</v>
      </c>
    </row>
    <row r="918" spans="1:7">
      <c r="A918">
        <v>916</v>
      </c>
      <c r="B918">
        <v>9320313.49142545</v>
      </c>
      <c r="C918">
        <v>1646328.2161999</v>
      </c>
      <c r="D918">
        <v>2709886.43174571</v>
      </c>
      <c r="E918">
        <v>2950673.14455299</v>
      </c>
      <c r="F918">
        <v>621354.448351325</v>
      </c>
      <c r="G918">
        <v>1392071.25057552</v>
      </c>
    </row>
    <row r="919" spans="1:7">
      <c r="A919">
        <v>917</v>
      </c>
      <c r="B919">
        <v>9320313.49142793</v>
      </c>
      <c r="C919">
        <v>1646328.45744608</v>
      </c>
      <c r="D919">
        <v>2709886.3395764</v>
      </c>
      <c r="E919">
        <v>2950673.14455299</v>
      </c>
      <c r="F919">
        <v>621354.342744706</v>
      </c>
      <c r="G919">
        <v>1392071.20710775</v>
      </c>
    </row>
    <row r="920" spans="1:7">
      <c r="A920">
        <v>918</v>
      </c>
      <c r="B920">
        <v>9320313.49142067</v>
      </c>
      <c r="C920">
        <v>1646327.60723201</v>
      </c>
      <c r="D920">
        <v>2709886.64417143</v>
      </c>
      <c r="E920">
        <v>2950673.14455299</v>
      </c>
      <c r="F920">
        <v>621354.727474764</v>
      </c>
      <c r="G920">
        <v>1392071.36798947</v>
      </c>
    </row>
    <row r="921" spans="1:7">
      <c r="A921">
        <v>919</v>
      </c>
      <c r="B921">
        <v>9320313.49142061</v>
      </c>
      <c r="C921">
        <v>1646327.62666703</v>
      </c>
      <c r="D921">
        <v>2709886.63758664</v>
      </c>
      <c r="E921">
        <v>2950673.14455299</v>
      </c>
      <c r="F921">
        <v>621354.720884967</v>
      </c>
      <c r="G921">
        <v>1392071.36172898</v>
      </c>
    </row>
    <row r="922" spans="1:7">
      <c r="A922">
        <v>920</v>
      </c>
      <c r="B922">
        <v>9320313.49142236</v>
      </c>
      <c r="C922">
        <v>1646327.44575252</v>
      </c>
      <c r="D922">
        <v>2709886.68969236</v>
      </c>
      <c r="E922">
        <v>2950673.14455299</v>
      </c>
      <c r="F922">
        <v>621354.809506361</v>
      </c>
      <c r="G922">
        <v>1392071.40191813</v>
      </c>
    </row>
    <row r="923" spans="1:7">
      <c r="A923">
        <v>921</v>
      </c>
      <c r="B923">
        <v>9320313.49142111</v>
      </c>
      <c r="C923">
        <v>1646327.60739613</v>
      </c>
      <c r="D923">
        <v>2709886.64385928</v>
      </c>
      <c r="E923">
        <v>2950673.14455299</v>
      </c>
      <c r="F923">
        <v>621354.728865033</v>
      </c>
      <c r="G923">
        <v>1392071.36674767</v>
      </c>
    </row>
    <row r="924" spans="1:7">
      <c r="A924">
        <v>922</v>
      </c>
      <c r="B924">
        <v>9320313.49142164</v>
      </c>
      <c r="C924">
        <v>1646327.65422756</v>
      </c>
      <c r="D924">
        <v>2709886.64643324</v>
      </c>
      <c r="E924">
        <v>2950673.14455299</v>
      </c>
      <c r="F924">
        <v>621354.691007941</v>
      </c>
      <c r="G924">
        <v>1392071.35519991</v>
      </c>
    </row>
    <row r="925" spans="1:7">
      <c r="A925">
        <v>923</v>
      </c>
      <c r="B925">
        <v>9320313.49142034</v>
      </c>
      <c r="C925">
        <v>1646327.73420303</v>
      </c>
      <c r="D925">
        <v>2709886.61135308</v>
      </c>
      <c r="E925">
        <v>2950673.14455299</v>
      </c>
      <c r="F925">
        <v>621354.661996251</v>
      </c>
      <c r="G925">
        <v>1392071.33931498</v>
      </c>
    </row>
    <row r="926" spans="1:7">
      <c r="A926">
        <v>924</v>
      </c>
      <c r="B926">
        <v>9320313.49141985</v>
      </c>
      <c r="C926">
        <v>1646327.45975119</v>
      </c>
      <c r="D926">
        <v>2709886.71742409</v>
      </c>
      <c r="E926">
        <v>2950673.14455299</v>
      </c>
      <c r="F926">
        <v>621354.783674358</v>
      </c>
      <c r="G926">
        <v>1392071.38601721</v>
      </c>
    </row>
    <row r="927" spans="1:7">
      <c r="A927">
        <v>925</v>
      </c>
      <c r="B927">
        <v>9320313.49142053</v>
      </c>
      <c r="C927">
        <v>1646327.03740933</v>
      </c>
      <c r="D927">
        <v>2709886.85654381</v>
      </c>
      <c r="E927">
        <v>2950673.14455299</v>
      </c>
      <c r="F927">
        <v>621354.986690027</v>
      </c>
      <c r="G927">
        <v>1392071.46622437</v>
      </c>
    </row>
    <row r="928" spans="1:7">
      <c r="A928">
        <v>926</v>
      </c>
      <c r="B928">
        <v>9320313.49142026</v>
      </c>
      <c r="C928">
        <v>1646327.37897613</v>
      </c>
      <c r="D928">
        <v>2709886.76211133</v>
      </c>
      <c r="E928">
        <v>2950673.14455299</v>
      </c>
      <c r="F928">
        <v>621354.810502385</v>
      </c>
      <c r="G928">
        <v>1392071.39527741</v>
      </c>
    </row>
    <row r="929" spans="1:7">
      <c r="A929">
        <v>927</v>
      </c>
      <c r="B929">
        <v>9320313.49142036</v>
      </c>
      <c r="C929">
        <v>1646327.65476413</v>
      </c>
      <c r="D929">
        <v>2709886.65501576</v>
      </c>
      <c r="E929">
        <v>2950673.14455299</v>
      </c>
      <c r="F929">
        <v>621354.691513605</v>
      </c>
      <c r="G929">
        <v>1392071.34557388</v>
      </c>
    </row>
    <row r="930" spans="1:7">
      <c r="A930">
        <v>928</v>
      </c>
      <c r="B930">
        <v>9320313.49142146</v>
      </c>
      <c r="C930">
        <v>1646327.14956145</v>
      </c>
      <c r="D930">
        <v>2709886.78280149</v>
      </c>
      <c r="E930">
        <v>2950673.14455299</v>
      </c>
      <c r="F930">
        <v>621354.958423777</v>
      </c>
      <c r="G930">
        <v>1392071.45608176</v>
      </c>
    </row>
    <row r="931" spans="1:7">
      <c r="A931">
        <v>929</v>
      </c>
      <c r="B931">
        <v>9320313.49142023</v>
      </c>
      <c r="C931">
        <v>1646327.37427693</v>
      </c>
      <c r="D931">
        <v>2709886.74705366</v>
      </c>
      <c r="E931">
        <v>2950673.14455299</v>
      </c>
      <c r="F931">
        <v>621354.823258527</v>
      </c>
      <c r="G931">
        <v>1392071.40227813</v>
      </c>
    </row>
    <row r="932" spans="1:7">
      <c r="A932">
        <v>930</v>
      </c>
      <c r="B932">
        <v>9320313.49142079</v>
      </c>
      <c r="C932">
        <v>1646327.08613152</v>
      </c>
      <c r="D932">
        <v>2709886.88754573</v>
      </c>
      <c r="E932">
        <v>2950673.14455299</v>
      </c>
      <c r="F932">
        <v>621354.92453336</v>
      </c>
      <c r="G932">
        <v>1392071.4486572</v>
      </c>
    </row>
    <row r="933" spans="1:7">
      <c r="A933">
        <v>931</v>
      </c>
      <c r="B933">
        <v>9320313.49142091</v>
      </c>
      <c r="C933">
        <v>1646327.09553136</v>
      </c>
      <c r="D933">
        <v>2709886.82853868</v>
      </c>
      <c r="E933">
        <v>2950673.14455299</v>
      </c>
      <c r="F933">
        <v>621354.963675248</v>
      </c>
      <c r="G933">
        <v>1392071.45912263</v>
      </c>
    </row>
    <row r="934" spans="1:7">
      <c r="A934">
        <v>932</v>
      </c>
      <c r="B934">
        <v>9320313.49141882</v>
      </c>
      <c r="C934">
        <v>1646327.57021534</v>
      </c>
      <c r="D934">
        <v>2709886.68682785</v>
      </c>
      <c r="E934">
        <v>2950673.14455299</v>
      </c>
      <c r="F934">
        <v>621354.7214983</v>
      </c>
      <c r="G934">
        <v>1392071.36832433</v>
      </c>
    </row>
    <row r="935" spans="1:7">
      <c r="A935">
        <v>933</v>
      </c>
      <c r="B935">
        <v>9320313.49141898</v>
      </c>
      <c r="C935">
        <v>1646327.65610226</v>
      </c>
      <c r="D935">
        <v>2709886.64938501</v>
      </c>
      <c r="E935">
        <v>2950673.14455299</v>
      </c>
      <c r="F935">
        <v>621354.68742897</v>
      </c>
      <c r="G935">
        <v>1392071.35394975</v>
      </c>
    </row>
    <row r="936" spans="1:7">
      <c r="A936">
        <v>934</v>
      </c>
      <c r="B936">
        <v>9320313.49141902</v>
      </c>
      <c r="C936">
        <v>1646328.09310334</v>
      </c>
      <c r="D936">
        <v>2709886.53838902</v>
      </c>
      <c r="E936">
        <v>2950673.14455299</v>
      </c>
      <c r="F936">
        <v>621354.459035805</v>
      </c>
      <c r="G936">
        <v>1392071.25633787</v>
      </c>
    </row>
    <row r="937" spans="1:7">
      <c r="A937">
        <v>935</v>
      </c>
      <c r="B937">
        <v>9320313.49141949</v>
      </c>
      <c r="C937">
        <v>1646327.86612648</v>
      </c>
      <c r="D937">
        <v>2709886.57407317</v>
      </c>
      <c r="E937">
        <v>2950673.14455299</v>
      </c>
      <c r="F937">
        <v>621354.592348963</v>
      </c>
      <c r="G937">
        <v>1392071.31431789</v>
      </c>
    </row>
    <row r="938" spans="1:7">
      <c r="A938">
        <v>936</v>
      </c>
      <c r="B938">
        <v>9320313.49141826</v>
      </c>
      <c r="C938">
        <v>1646327.17029547</v>
      </c>
      <c r="D938">
        <v>2709886.80693024</v>
      </c>
      <c r="E938">
        <v>2950673.14455299</v>
      </c>
      <c r="F938">
        <v>621354.917593575</v>
      </c>
      <c r="G938">
        <v>1392071.45204598</v>
      </c>
    </row>
    <row r="939" spans="1:7">
      <c r="A939">
        <v>937</v>
      </c>
      <c r="B939">
        <v>9320313.49141969</v>
      </c>
      <c r="C939">
        <v>1646327.26928141</v>
      </c>
      <c r="D939">
        <v>2709886.77417058</v>
      </c>
      <c r="E939">
        <v>2950673.14455299</v>
      </c>
      <c r="F939">
        <v>621354.870067168</v>
      </c>
      <c r="G939">
        <v>1392071.43334754</v>
      </c>
    </row>
    <row r="940" spans="1:7">
      <c r="A940">
        <v>938</v>
      </c>
      <c r="B940">
        <v>9320313.49142118</v>
      </c>
      <c r="C940">
        <v>1646326.82260977</v>
      </c>
      <c r="D940">
        <v>2709886.92963773</v>
      </c>
      <c r="E940">
        <v>2950673.14455299</v>
      </c>
      <c r="F940">
        <v>621355.078110153</v>
      </c>
      <c r="G940">
        <v>1392071.51651054</v>
      </c>
    </row>
    <row r="941" spans="1:7">
      <c r="A941">
        <v>939</v>
      </c>
      <c r="B941">
        <v>9320313.49141879</v>
      </c>
      <c r="C941">
        <v>1646327.2680851</v>
      </c>
      <c r="D941">
        <v>2709886.75888253</v>
      </c>
      <c r="E941">
        <v>2950673.14455299</v>
      </c>
      <c r="F941">
        <v>621354.880128707</v>
      </c>
      <c r="G941">
        <v>1392071.43976946</v>
      </c>
    </row>
    <row r="942" spans="1:7">
      <c r="A942">
        <v>940</v>
      </c>
      <c r="B942">
        <v>9320313.49141938</v>
      </c>
      <c r="C942">
        <v>1646326.87574866</v>
      </c>
      <c r="D942">
        <v>2709886.91005115</v>
      </c>
      <c r="E942">
        <v>2950673.14455299</v>
      </c>
      <c r="F942">
        <v>621355.056065259</v>
      </c>
      <c r="G942">
        <v>1392071.50500132</v>
      </c>
    </row>
    <row r="943" spans="1:7">
      <c r="A943">
        <v>941</v>
      </c>
      <c r="B943">
        <v>9320313.491419</v>
      </c>
      <c r="C943">
        <v>1646327.09891369</v>
      </c>
      <c r="D943">
        <v>2709886.83920321</v>
      </c>
      <c r="E943">
        <v>2950673.14455299</v>
      </c>
      <c r="F943">
        <v>621354.945781696</v>
      </c>
      <c r="G943">
        <v>1392071.46296741</v>
      </c>
    </row>
    <row r="944" spans="1:7">
      <c r="A944">
        <v>942</v>
      </c>
      <c r="B944">
        <v>9320313.49141932</v>
      </c>
      <c r="C944">
        <v>1646327.46323598</v>
      </c>
      <c r="D944">
        <v>2709886.71096162</v>
      </c>
      <c r="E944">
        <v>2950673.14455299</v>
      </c>
      <c r="F944">
        <v>621354.776143589</v>
      </c>
      <c r="G944">
        <v>1392071.39652514</v>
      </c>
    </row>
    <row r="945" spans="1:7">
      <c r="A945">
        <v>943</v>
      </c>
      <c r="B945">
        <v>9320313.49141924</v>
      </c>
      <c r="C945">
        <v>1646327.34559791</v>
      </c>
      <c r="D945">
        <v>2709886.75054575</v>
      </c>
      <c r="E945">
        <v>2950673.14455299</v>
      </c>
      <c r="F945">
        <v>621354.834790085</v>
      </c>
      <c r="G945">
        <v>1392071.4159325</v>
      </c>
    </row>
    <row r="946" spans="1:7">
      <c r="A946">
        <v>944</v>
      </c>
      <c r="B946">
        <v>9320313.49141894</v>
      </c>
      <c r="C946">
        <v>1646327.62450027</v>
      </c>
      <c r="D946">
        <v>2709886.66251099</v>
      </c>
      <c r="E946">
        <v>2950673.14455299</v>
      </c>
      <c r="F946">
        <v>621354.695738712</v>
      </c>
      <c r="G946">
        <v>1392071.36411598</v>
      </c>
    </row>
    <row r="947" spans="1:7">
      <c r="A947">
        <v>945</v>
      </c>
      <c r="B947">
        <v>9320313.49141854</v>
      </c>
      <c r="C947">
        <v>1646327.08112703</v>
      </c>
      <c r="D947">
        <v>2709886.81862269</v>
      </c>
      <c r="E947">
        <v>2950673.14455299</v>
      </c>
      <c r="F947">
        <v>621354.974574482</v>
      </c>
      <c r="G947">
        <v>1392071.47254135</v>
      </c>
    </row>
    <row r="948" spans="1:7">
      <c r="A948">
        <v>946</v>
      </c>
      <c r="B948">
        <v>9320313.491419</v>
      </c>
      <c r="C948">
        <v>1646326.94962303</v>
      </c>
      <c r="D948">
        <v>2709886.86404634</v>
      </c>
      <c r="E948">
        <v>2950673.14455299</v>
      </c>
      <c r="F948">
        <v>621355.031259306</v>
      </c>
      <c r="G948">
        <v>1392071.50193733</v>
      </c>
    </row>
    <row r="949" spans="1:7">
      <c r="A949">
        <v>947</v>
      </c>
      <c r="B949">
        <v>9320313.49141901</v>
      </c>
      <c r="C949">
        <v>1646327.25740175</v>
      </c>
      <c r="D949">
        <v>2709886.77767927</v>
      </c>
      <c r="E949">
        <v>2950673.14455299</v>
      </c>
      <c r="F949">
        <v>621354.87512113</v>
      </c>
      <c r="G949">
        <v>1392071.43666387</v>
      </c>
    </row>
    <row r="950" spans="1:7">
      <c r="A950">
        <v>948</v>
      </c>
      <c r="B950">
        <v>9320313.49141851</v>
      </c>
      <c r="C950">
        <v>1646326.58058986</v>
      </c>
      <c r="D950">
        <v>2709887.01597015</v>
      </c>
      <c r="E950">
        <v>2950673.14455299</v>
      </c>
      <c r="F950">
        <v>621355.186971017</v>
      </c>
      <c r="G950">
        <v>1392071.5633345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1026625.52001704</v>
      </c>
      <c r="C2">
        <v>1564420.02754804</v>
      </c>
    </row>
    <row r="3" spans="1:3">
      <c r="A3">
        <v>1</v>
      </c>
      <c r="B3">
        <v>10266255.2001704</v>
      </c>
      <c r="C3">
        <v>5451276.90517343</v>
      </c>
    </row>
    <row r="4" spans="1:3">
      <c r="A4">
        <v>2</v>
      </c>
      <c r="B4">
        <v>9668575.84533171</v>
      </c>
      <c r="C4">
        <v>5191900.51079618</v>
      </c>
    </row>
    <row r="5" spans="1:3">
      <c r="A5">
        <v>3</v>
      </c>
      <c r="B5">
        <v>9169896.71268517</v>
      </c>
      <c r="C5">
        <v>4998119.21813498</v>
      </c>
    </row>
    <row r="6" spans="1:3">
      <c r="A6">
        <v>4</v>
      </c>
      <c r="B6">
        <v>9028206.02556407</v>
      </c>
      <c r="C6">
        <v>4939956.4202431</v>
      </c>
    </row>
    <row r="7" spans="1:3">
      <c r="A7">
        <v>5</v>
      </c>
      <c r="B7">
        <v>8764701.8794604</v>
      </c>
      <c r="C7">
        <v>4842838.73233818</v>
      </c>
    </row>
    <row r="8" spans="1:3">
      <c r="A8">
        <v>6</v>
      </c>
      <c r="B8">
        <v>8633412.57681861</v>
      </c>
      <c r="C8">
        <v>4789910.74106845</v>
      </c>
    </row>
    <row r="9" spans="1:3">
      <c r="A9">
        <v>7</v>
      </c>
      <c r="B9">
        <v>8379425.84350522</v>
      </c>
      <c r="C9">
        <v>4694333.3234641</v>
      </c>
    </row>
    <row r="10" spans="1:3">
      <c r="A10">
        <v>8</v>
      </c>
      <c r="B10">
        <v>8252440.25303379</v>
      </c>
      <c r="C10">
        <v>4642496.10304047</v>
      </c>
    </row>
    <row r="11" spans="1:3">
      <c r="A11">
        <v>9</v>
      </c>
      <c r="B11">
        <v>8003244.45914027</v>
      </c>
      <c r="C11">
        <v>4546079.2815521</v>
      </c>
    </row>
    <row r="12" spans="1:3">
      <c r="A12">
        <v>10</v>
      </c>
      <c r="B12">
        <v>7878679.75892202</v>
      </c>
      <c r="C12">
        <v>4494316.90032081</v>
      </c>
    </row>
    <row r="13" spans="1:3">
      <c r="A13">
        <v>11</v>
      </c>
      <c r="B13">
        <v>7632542.68510469</v>
      </c>
      <c r="C13">
        <v>4396642.49101786</v>
      </c>
    </row>
    <row r="14" spans="1:3">
      <c r="A14">
        <v>12</v>
      </c>
      <c r="B14">
        <v>7509572.21362551</v>
      </c>
      <c r="C14">
        <v>4344631.98237597</v>
      </c>
    </row>
    <row r="15" spans="1:3">
      <c r="A15">
        <v>13</v>
      </c>
      <c r="B15">
        <v>7265643.74811755</v>
      </c>
      <c r="C15">
        <v>4245705.88142091</v>
      </c>
    </row>
    <row r="16" spans="1:3">
      <c r="A16">
        <v>14</v>
      </c>
      <c r="B16">
        <v>7143832.97236958</v>
      </c>
      <c r="C16">
        <v>4193336.89838001</v>
      </c>
    </row>
    <row r="17" spans="1:3">
      <c r="A17">
        <v>15</v>
      </c>
      <c r="B17">
        <v>6901631.01526634</v>
      </c>
      <c r="C17">
        <v>4093267.83951861</v>
      </c>
    </row>
    <row r="18" spans="1:3">
      <c r="A18">
        <v>16</v>
      </c>
      <c r="B18">
        <v>6780728.60036463</v>
      </c>
      <c r="C18">
        <v>4040504.37078948</v>
      </c>
    </row>
    <row r="19" spans="1:3">
      <c r="A19">
        <v>17</v>
      </c>
      <c r="B19">
        <v>6539961.79359837</v>
      </c>
      <c r="C19">
        <v>3939416.08617427</v>
      </c>
    </row>
    <row r="20" spans="1:3">
      <c r="A20">
        <v>18</v>
      </c>
      <c r="B20">
        <v>6419817.38724481</v>
      </c>
      <c r="C20">
        <v>3886247.24044992</v>
      </c>
    </row>
    <row r="21" spans="1:3">
      <c r="A21">
        <v>19</v>
      </c>
      <c r="B21">
        <v>6180310.92828191</v>
      </c>
      <c r="C21">
        <v>3784251.80070804</v>
      </c>
    </row>
    <row r="22" spans="1:3">
      <c r="A22">
        <v>20</v>
      </c>
      <c r="B22">
        <v>6060838.48547075</v>
      </c>
      <c r="C22">
        <v>3730671.27030294</v>
      </c>
    </row>
    <row r="23" spans="1:3">
      <c r="A23">
        <v>21</v>
      </c>
      <c r="B23">
        <v>5822500.32838007</v>
      </c>
      <c r="C23">
        <v>3627861.0843855</v>
      </c>
    </row>
    <row r="24" spans="1:3">
      <c r="A24">
        <v>22</v>
      </c>
      <c r="B24">
        <v>5705910.46721562</v>
      </c>
      <c r="C24">
        <v>3571759.21025207</v>
      </c>
    </row>
    <row r="25" spans="1:3">
      <c r="A25">
        <v>23</v>
      </c>
      <c r="B25">
        <v>5473065.22930477</v>
      </c>
      <c r="C25">
        <v>3464092.92441743</v>
      </c>
    </row>
    <row r="26" spans="1:3">
      <c r="A26">
        <v>24</v>
      </c>
      <c r="B26">
        <v>5359702.86461119</v>
      </c>
      <c r="C26">
        <v>3405048.74550542</v>
      </c>
    </row>
    <row r="27" spans="1:3">
      <c r="A27">
        <v>25</v>
      </c>
      <c r="B27">
        <v>5133127.60008518</v>
      </c>
      <c r="C27">
        <v>3291911.97315932</v>
      </c>
    </row>
    <row r="28" spans="1:3">
      <c r="A28">
        <v>26</v>
      </c>
      <c r="B28">
        <v>4626314.93888982</v>
      </c>
      <c r="C28">
        <v>3081479.73130347</v>
      </c>
    </row>
    <row r="29" spans="1:3">
      <c r="A29">
        <v>27</v>
      </c>
      <c r="B29">
        <v>4372024.61977061</v>
      </c>
      <c r="C29">
        <v>2972366.08619033</v>
      </c>
    </row>
    <row r="30" spans="1:3">
      <c r="A30">
        <v>28</v>
      </c>
      <c r="B30">
        <v>4148835.84384465</v>
      </c>
      <c r="C30">
        <v>2880429.5272557</v>
      </c>
    </row>
    <row r="31" spans="1:3">
      <c r="A31">
        <v>29</v>
      </c>
      <c r="B31">
        <v>4115280.26266055</v>
      </c>
      <c r="C31">
        <v>2864878.9484316</v>
      </c>
    </row>
    <row r="32" spans="1:3">
      <c r="A32">
        <v>30</v>
      </c>
      <c r="B32">
        <v>4113511.04348194</v>
      </c>
      <c r="C32">
        <v>2863697.03190108</v>
      </c>
    </row>
    <row r="33" spans="1:3">
      <c r="A33">
        <v>31</v>
      </c>
      <c r="B33">
        <v>4018433.08976428</v>
      </c>
      <c r="C33">
        <v>2819610.48514358</v>
      </c>
    </row>
    <row r="34" spans="1:3">
      <c r="A34">
        <v>32</v>
      </c>
      <c r="B34">
        <v>4015810.54234675</v>
      </c>
      <c r="C34">
        <v>2818113.84783313</v>
      </c>
    </row>
    <row r="35" spans="1:3">
      <c r="A35">
        <v>33</v>
      </c>
      <c r="B35">
        <v>3925670.18557979</v>
      </c>
      <c r="C35">
        <v>2777398.76693805</v>
      </c>
    </row>
    <row r="36" spans="1:3">
      <c r="A36">
        <v>34</v>
      </c>
      <c r="B36">
        <v>3922381.77593879</v>
      </c>
      <c r="C36">
        <v>2775682.93424632</v>
      </c>
    </row>
    <row r="37" spans="1:3">
      <c r="A37">
        <v>35</v>
      </c>
      <c r="B37">
        <v>3831234.26015098</v>
      </c>
      <c r="C37">
        <v>2735879.35182927</v>
      </c>
    </row>
    <row r="38" spans="1:3">
      <c r="A38">
        <v>36</v>
      </c>
      <c r="B38">
        <v>3827478.23260636</v>
      </c>
      <c r="C38">
        <v>2734003.07983836</v>
      </c>
    </row>
    <row r="39" spans="1:3">
      <c r="A39">
        <v>37</v>
      </c>
      <c r="B39">
        <v>3734119.85047462</v>
      </c>
      <c r="C39">
        <v>2694279.48350944</v>
      </c>
    </row>
    <row r="40" spans="1:3">
      <c r="A40">
        <v>38</v>
      </c>
      <c r="B40">
        <v>3730028.36196212</v>
      </c>
      <c r="C40">
        <v>2692278.81926316</v>
      </c>
    </row>
    <row r="41" spans="1:3">
      <c r="A41">
        <v>39</v>
      </c>
      <c r="B41">
        <v>3634289.47545777</v>
      </c>
      <c r="C41">
        <v>2652272.0430486</v>
      </c>
    </row>
    <row r="42" spans="1:3">
      <c r="A42">
        <v>40</v>
      </c>
      <c r="B42">
        <v>3629945.99602961</v>
      </c>
      <c r="C42">
        <v>2650168.91978319</v>
      </c>
    </row>
    <row r="43" spans="1:3">
      <c r="A43">
        <v>41</v>
      </c>
      <c r="B43">
        <v>3532104.09886451</v>
      </c>
      <c r="C43">
        <v>2609773.43748495</v>
      </c>
    </row>
    <row r="44" spans="1:3">
      <c r="A44">
        <v>42</v>
      </c>
      <c r="B44">
        <v>3527610.49341931</v>
      </c>
      <c r="C44">
        <v>2607601.78194088</v>
      </c>
    </row>
    <row r="45" spans="1:3">
      <c r="A45">
        <v>43</v>
      </c>
      <c r="B45">
        <v>3428468.56097325</v>
      </c>
      <c r="C45">
        <v>2566992.51132667</v>
      </c>
    </row>
    <row r="46" spans="1:3">
      <c r="A46">
        <v>44</v>
      </c>
      <c r="B46">
        <v>3423902.32805294</v>
      </c>
      <c r="C46">
        <v>2564779.00721902</v>
      </c>
    </row>
    <row r="47" spans="1:3">
      <c r="A47">
        <v>45</v>
      </c>
      <c r="B47">
        <v>3324230.63213094</v>
      </c>
      <c r="C47">
        <v>2524165.09386996</v>
      </c>
    </row>
    <row r="48" spans="1:3">
      <c r="A48">
        <v>46</v>
      </c>
      <c r="B48">
        <v>3319820.36971457</v>
      </c>
      <c r="C48">
        <v>2521711.05284694</v>
      </c>
    </row>
    <row r="49" spans="1:3">
      <c r="A49">
        <v>47</v>
      </c>
      <c r="B49">
        <v>3220300.09189578</v>
      </c>
      <c r="C49">
        <v>2481548.65583711</v>
      </c>
    </row>
    <row r="50" spans="1:3">
      <c r="A50">
        <v>48</v>
      </c>
      <c r="B50">
        <v>3216049.90800177</v>
      </c>
      <c r="C50">
        <v>2478985.6095188</v>
      </c>
    </row>
    <row r="51" spans="1:3">
      <c r="A51">
        <v>49</v>
      </c>
      <c r="B51">
        <v>3117443.17334282</v>
      </c>
      <c r="C51">
        <v>2440361.16522189</v>
      </c>
    </row>
    <row r="52" spans="1:3">
      <c r="A52">
        <v>50</v>
      </c>
      <c r="B52">
        <v>3093029.76754895</v>
      </c>
      <c r="C52">
        <v>2431393.2115562</v>
      </c>
    </row>
    <row r="53" spans="1:3">
      <c r="A53">
        <v>51</v>
      </c>
      <c r="B53">
        <v>2905207.91250777</v>
      </c>
      <c r="C53">
        <v>2353026.28864046</v>
      </c>
    </row>
    <row r="54" spans="1:3">
      <c r="A54">
        <v>52</v>
      </c>
      <c r="B54">
        <v>2794191.04737757</v>
      </c>
      <c r="C54">
        <v>2306124.53173493</v>
      </c>
    </row>
    <row r="55" spans="1:3">
      <c r="A55">
        <v>53</v>
      </c>
      <c r="B55">
        <v>2703432.66958169</v>
      </c>
      <c r="C55">
        <v>2267806.73755444</v>
      </c>
    </row>
    <row r="56" spans="1:3">
      <c r="A56">
        <v>54</v>
      </c>
      <c r="B56">
        <v>2616209.78981478</v>
      </c>
      <c r="C56">
        <v>2230512.96331275</v>
      </c>
    </row>
    <row r="57" spans="1:3">
      <c r="A57">
        <v>55</v>
      </c>
      <c r="B57">
        <v>2597534.43001524</v>
      </c>
      <c r="C57">
        <v>2223162.96108535</v>
      </c>
    </row>
    <row r="58" spans="1:3">
      <c r="A58">
        <v>56</v>
      </c>
      <c r="B58">
        <v>2597506.61631028</v>
      </c>
      <c r="C58">
        <v>2222830.00328982</v>
      </c>
    </row>
    <row r="59" spans="1:3">
      <c r="A59">
        <v>57</v>
      </c>
      <c r="B59">
        <v>2553759.16450885</v>
      </c>
      <c r="C59">
        <v>2206213.16594966</v>
      </c>
    </row>
    <row r="60" spans="1:3">
      <c r="A60">
        <v>58</v>
      </c>
      <c r="B60">
        <v>2554424.25183841</v>
      </c>
      <c r="C60">
        <v>2206196.96982192</v>
      </c>
    </row>
    <row r="61" spans="1:3">
      <c r="A61">
        <v>59</v>
      </c>
      <c r="B61">
        <v>2506352.42988351</v>
      </c>
      <c r="C61">
        <v>2187670.14592505</v>
      </c>
    </row>
    <row r="62" spans="1:3">
      <c r="A62">
        <v>60</v>
      </c>
      <c r="B62">
        <v>2507292.55000557</v>
      </c>
      <c r="C62">
        <v>2187808.82972921</v>
      </c>
    </row>
    <row r="63" spans="1:3">
      <c r="A63">
        <v>61</v>
      </c>
      <c r="B63">
        <v>2455249.15840218</v>
      </c>
      <c r="C63">
        <v>2167338.75684666</v>
      </c>
    </row>
    <row r="64" spans="1:3">
      <c r="A64">
        <v>62</v>
      </c>
      <c r="B64">
        <v>2432249.19464547</v>
      </c>
      <c r="C64">
        <v>2157755.36745256</v>
      </c>
    </row>
    <row r="65" spans="1:3">
      <c r="A65">
        <v>63</v>
      </c>
      <c r="B65">
        <v>2433317.53313698</v>
      </c>
      <c r="C65">
        <v>2158016.35720383</v>
      </c>
    </row>
    <row r="66" spans="1:3">
      <c r="A66">
        <v>64</v>
      </c>
      <c r="B66">
        <v>2384864.63916737</v>
      </c>
      <c r="C66">
        <v>2138785.25601081</v>
      </c>
    </row>
    <row r="67" spans="1:3">
      <c r="A67">
        <v>65</v>
      </c>
      <c r="B67">
        <v>2385743.73088267</v>
      </c>
      <c r="C67">
        <v>2138977.42058067</v>
      </c>
    </row>
    <row r="68" spans="1:3">
      <c r="A68">
        <v>66</v>
      </c>
      <c r="B68">
        <v>2329645.84856516</v>
      </c>
      <c r="C68">
        <v>2116221.66465692</v>
      </c>
    </row>
    <row r="69" spans="1:3">
      <c r="A69">
        <v>67</v>
      </c>
      <c r="B69">
        <v>2273769.87591616</v>
      </c>
      <c r="C69">
        <v>2093137.5556581</v>
      </c>
    </row>
    <row r="70" spans="1:3">
      <c r="A70">
        <v>68</v>
      </c>
      <c r="B70">
        <v>2250476.20250448</v>
      </c>
      <c r="C70">
        <v>2083178.08718391</v>
      </c>
    </row>
    <row r="71" spans="1:3">
      <c r="A71">
        <v>69</v>
      </c>
      <c r="B71">
        <v>2251088.13399322</v>
      </c>
      <c r="C71">
        <v>2083273.18006546</v>
      </c>
    </row>
    <row r="72" spans="1:3">
      <c r="A72">
        <v>70</v>
      </c>
      <c r="B72">
        <v>2200980.70998093</v>
      </c>
      <c r="C72">
        <v>2062744.71314699</v>
      </c>
    </row>
    <row r="73" spans="1:3">
      <c r="A73">
        <v>71</v>
      </c>
      <c r="B73">
        <v>2147946.72163821</v>
      </c>
      <c r="C73">
        <v>2040498.00540973</v>
      </c>
    </row>
    <row r="74" spans="1:3">
      <c r="A74">
        <v>72</v>
      </c>
      <c r="B74">
        <v>2126986.02407146</v>
      </c>
      <c r="C74">
        <v>2031031.97053613</v>
      </c>
    </row>
    <row r="75" spans="1:3">
      <c r="A75">
        <v>73</v>
      </c>
      <c r="B75">
        <v>2127415.88749639</v>
      </c>
      <c r="C75">
        <v>2030817.18036054</v>
      </c>
    </row>
    <row r="76" spans="1:3">
      <c r="A76">
        <v>74</v>
      </c>
      <c r="B76">
        <v>2082086.35715473</v>
      </c>
      <c r="C76">
        <v>2012325.21555378</v>
      </c>
    </row>
    <row r="77" spans="1:3">
      <c r="A77">
        <v>75</v>
      </c>
      <c r="B77">
        <v>2037199.26471868</v>
      </c>
      <c r="C77">
        <v>1992429.19391239</v>
      </c>
    </row>
    <row r="78" spans="1:3">
      <c r="A78">
        <v>76</v>
      </c>
      <c r="B78">
        <v>1967380.03466629</v>
      </c>
      <c r="C78">
        <v>1962813.01677569</v>
      </c>
    </row>
    <row r="79" spans="1:3">
      <c r="A79">
        <v>77</v>
      </c>
      <c r="B79">
        <v>1915308.92476121</v>
      </c>
      <c r="C79">
        <v>1941234.19445468</v>
      </c>
    </row>
    <row r="80" spans="1:3">
      <c r="A80">
        <v>78</v>
      </c>
      <c r="B80">
        <v>1864361.77545057</v>
      </c>
      <c r="C80">
        <v>1920278.79641545</v>
      </c>
    </row>
    <row r="81" spans="1:3">
      <c r="A81">
        <v>79</v>
      </c>
      <c r="B81">
        <v>1820982.40172538</v>
      </c>
      <c r="C81">
        <v>1903102.3153047</v>
      </c>
    </row>
    <row r="82" spans="1:3">
      <c r="A82">
        <v>80</v>
      </c>
      <c r="B82">
        <v>1809371.71811269</v>
      </c>
      <c r="C82">
        <v>1898078.28667213</v>
      </c>
    </row>
    <row r="83" spans="1:3">
      <c r="A83">
        <v>81</v>
      </c>
      <c r="B83">
        <v>1812932.18898955</v>
      </c>
      <c r="C83">
        <v>1899549.084246</v>
      </c>
    </row>
    <row r="84" spans="1:3">
      <c r="A84">
        <v>82</v>
      </c>
      <c r="B84">
        <v>1798304.41200888</v>
      </c>
      <c r="C84">
        <v>1893209.38369725</v>
      </c>
    </row>
    <row r="85" spans="1:3">
      <c r="A85">
        <v>83</v>
      </c>
      <c r="B85">
        <v>1802350.71414879</v>
      </c>
      <c r="C85">
        <v>1894900.3657156</v>
      </c>
    </row>
    <row r="86" spans="1:3">
      <c r="A86">
        <v>84</v>
      </c>
      <c r="B86">
        <v>1771695.8436908</v>
      </c>
      <c r="C86">
        <v>1881528.54876227</v>
      </c>
    </row>
    <row r="87" spans="1:3">
      <c r="A87">
        <v>85</v>
      </c>
      <c r="B87">
        <v>1743561.7261132</v>
      </c>
      <c r="C87">
        <v>1869262.87482286</v>
      </c>
    </row>
    <row r="88" spans="1:3">
      <c r="A88">
        <v>86</v>
      </c>
      <c r="B88">
        <v>1738830.36311339</v>
      </c>
      <c r="C88">
        <v>1867158.60987811</v>
      </c>
    </row>
    <row r="89" spans="1:3">
      <c r="A89">
        <v>87</v>
      </c>
      <c r="B89">
        <v>1737258.21303089</v>
      </c>
      <c r="C89">
        <v>1866434.78551751</v>
      </c>
    </row>
    <row r="90" spans="1:3">
      <c r="A90">
        <v>88</v>
      </c>
      <c r="B90">
        <v>1704840.4782878</v>
      </c>
      <c r="C90">
        <v>1852495.05221953</v>
      </c>
    </row>
    <row r="91" spans="1:3">
      <c r="A91">
        <v>89</v>
      </c>
      <c r="B91">
        <v>1699440.4557149</v>
      </c>
      <c r="C91">
        <v>1850217.98960717</v>
      </c>
    </row>
    <row r="92" spans="1:3">
      <c r="A92">
        <v>90</v>
      </c>
      <c r="B92">
        <v>1703260.85610592</v>
      </c>
      <c r="C92">
        <v>1851926.20672648</v>
      </c>
    </row>
    <row r="93" spans="1:3">
      <c r="A93">
        <v>91</v>
      </c>
      <c r="B93">
        <v>1667585.48829616</v>
      </c>
      <c r="C93">
        <v>1836459.73522756</v>
      </c>
    </row>
    <row r="94" spans="1:3">
      <c r="A94">
        <v>92</v>
      </c>
      <c r="B94">
        <v>1633872.34012046</v>
      </c>
      <c r="C94">
        <v>1822124.29817324</v>
      </c>
    </row>
    <row r="95" spans="1:3">
      <c r="A95">
        <v>93</v>
      </c>
      <c r="B95">
        <v>1603208.51550679</v>
      </c>
      <c r="C95">
        <v>1809206.42508151</v>
      </c>
    </row>
    <row r="96" spans="1:3">
      <c r="A96">
        <v>94</v>
      </c>
      <c r="B96">
        <v>1594357.99089161</v>
      </c>
      <c r="C96">
        <v>1805639.08151495</v>
      </c>
    </row>
    <row r="97" spans="1:3">
      <c r="A97">
        <v>95</v>
      </c>
      <c r="B97">
        <v>1592476.74682494</v>
      </c>
      <c r="C97">
        <v>1804730.89516599</v>
      </c>
    </row>
    <row r="98" spans="1:3">
      <c r="A98">
        <v>96</v>
      </c>
      <c r="B98">
        <v>1553632.63433891</v>
      </c>
      <c r="C98">
        <v>1788275.69565868</v>
      </c>
    </row>
    <row r="99" spans="1:3">
      <c r="A99">
        <v>97</v>
      </c>
      <c r="B99">
        <v>1540316.49759737</v>
      </c>
      <c r="C99">
        <v>1782550.0982796</v>
      </c>
    </row>
    <row r="100" spans="1:3">
      <c r="A100">
        <v>98</v>
      </c>
      <c r="B100">
        <v>1542225.75079009</v>
      </c>
      <c r="C100">
        <v>1783678.63126641</v>
      </c>
    </row>
    <row r="101" spans="1:3">
      <c r="A101">
        <v>99</v>
      </c>
      <c r="B101">
        <v>1529912.23092986</v>
      </c>
      <c r="C101">
        <v>1778522.96566535</v>
      </c>
    </row>
    <row r="102" spans="1:3">
      <c r="A102">
        <v>100</v>
      </c>
      <c r="B102">
        <v>1528233.42793507</v>
      </c>
      <c r="C102">
        <v>1777647.08906379</v>
      </c>
    </row>
    <row r="103" spans="1:3">
      <c r="A103">
        <v>101</v>
      </c>
      <c r="B103">
        <v>1485197.73786314</v>
      </c>
      <c r="C103">
        <v>1759825.72853922</v>
      </c>
    </row>
    <row r="104" spans="1:3">
      <c r="A104">
        <v>102</v>
      </c>
      <c r="B104">
        <v>1455148.68814959</v>
      </c>
      <c r="C104">
        <v>1747045.12091828</v>
      </c>
    </row>
    <row r="105" spans="1:3">
      <c r="A105">
        <v>103</v>
      </c>
      <c r="B105">
        <v>1426356.4497991</v>
      </c>
      <c r="C105">
        <v>1734667.02819246</v>
      </c>
    </row>
    <row r="106" spans="1:3">
      <c r="A106">
        <v>104</v>
      </c>
      <c r="B106">
        <v>1395091.70146402</v>
      </c>
      <c r="C106">
        <v>1720856.08039188</v>
      </c>
    </row>
    <row r="107" spans="1:3">
      <c r="A107">
        <v>105</v>
      </c>
      <c r="B107">
        <v>1381833.33565912</v>
      </c>
      <c r="C107">
        <v>1715378.21342947</v>
      </c>
    </row>
    <row r="108" spans="1:3">
      <c r="A108">
        <v>106</v>
      </c>
      <c r="B108">
        <v>1382621.52415933</v>
      </c>
      <c r="C108">
        <v>1715690.72483309</v>
      </c>
    </row>
    <row r="109" spans="1:3">
      <c r="A109">
        <v>107</v>
      </c>
      <c r="B109">
        <v>1373539.15790192</v>
      </c>
      <c r="C109">
        <v>1711914.5443323</v>
      </c>
    </row>
    <row r="110" spans="1:3">
      <c r="A110">
        <v>108</v>
      </c>
      <c r="B110">
        <v>1373745.26205949</v>
      </c>
      <c r="C110">
        <v>1712019.51006827</v>
      </c>
    </row>
    <row r="111" spans="1:3">
      <c r="A111">
        <v>109</v>
      </c>
      <c r="B111">
        <v>1362518.98136602</v>
      </c>
      <c r="C111">
        <v>1707335.28681193</v>
      </c>
    </row>
    <row r="112" spans="1:3">
      <c r="A112">
        <v>110</v>
      </c>
      <c r="B112">
        <v>1363013.22298368</v>
      </c>
      <c r="C112">
        <v>1707567.99961942</v>
      </c>
    </row>
    <row r="113" spans="1:3">
      <c r="A113">
        <v>111</v>
      </c>
      <c r="B113">
        <v>1337263.91135719</v>
      </c>
      <c r="C113">
        <v>1696927.03952477</v>
      </c>
    </row>
    <row r="114" spans="1:3">
      <c r="A114">
        <v>112</v>
      </c>
      <c r="B114">
        <v>1325248.06018807</v>
      </c>
      <c r="C114">
        <v>1691849.6556115</v>
      </c>
    </row>
    <row r="115" spans="1:3">
      <c r="A115">
        <v>113</v>
      </c>
      <c r="B115">
        <v>1325610.48385565</v>
      </c>
      <c r="C115">
        <v>1692014.39608129</v>
      </c>
    </row>
    <row r="116" spans="1:3">
      <c r="A116">
        <v>114</v>
      </c>
      <c r="B116">
        <v>1303119.30012935</v>
      </c>
      <c r="C116">
        <v>1682667.99272496</v>
      </c>
    </row>
    <row r="117" spans="1:3">
      <c r="A117">
        <v>115</v>
      </c>
      <c r="B117">
        <v>1297398.48428867</v>
      </c>
      <c r="C117">
        <v>1680291.39687408</v>
      </c>
    </row>
    <row r="118" spans="1:3">
      <c r="A118">
        <v>116</v>
      </c>
      <c r="B118">
        <v>1296963.89016604</v>
      </c>
      <c r="C118">
        <v>1680153.83029464</v>
      </c>
    </row>
    <row r="119" spans="1:3">
      <c r="A119">
        <v>117</v>
      </c>
      <c r="B119">
        <v>1269173.38473637</v>
      </c>
      <c r="C119">
        <v>1668553.91721904</v>
      </c>
    </row>
    <row r="120" spans="1:3">
      <c r="A120">
        <v>118</v>
      </c>
      <c r="B120">
        <v>1248642.44927235</v>
      </c>
      <c r="C120">
        <v>1659850.35177629</v>
      </c>
    </row>
    <row r="121" spans="1:3">
      <c r="A121">
        <v>119</v>
      </c>
      <c r="B121">
        <v>1236774.47247758</v>
      </c>
      <c r="C121">
        <v>1654768.01011948</v>
      </c>
    </row>
    <row r="122" spans="1:3">
      <c r="A122">
        <v>120</v>
      </c>
      <c r="B122">
        <v>1231576.51982655</v>
      </c>
      <c r="C122">
        <v>1652518.6981423</v>
      </c>
    </row>
    <row r="123" spans="1:3">
      <c r="A123">
        <v>121</v>
      </c>
      <c r="B123">
        <v>1230989.48132472</v>
      </c>
      <c r="C123">
        <v>1652269.42564674</v>
      </c>
    </row>
    <row r="124" spans="1:3">
      <c r="A124">
        <v>122</v>
      </c>
      <c r="B124">
        <v>1209312.100928</v>
      </c>
      <c r="C124">
        <v>1643180.88326382</v>
      </c>
    </row>
    <row r="125" spans="1:3">
      <c r="A125">
        <v>123</v>
      </c>
      <c r="B125">
        <v>1195036.63581214</v>
      </c>
      <c r="C125">
        <v>1636781.09952394</v>
      </c>
    </row>
    <row r="126" spans="1:3">
      <c r="A126">
        <v>124</v>
      </c>
      <c r="B126">
        <v>1180591.75846999</v>
      </c>
      <c r="C126">
        <v>1630724.5524206</v>
      </c>
    </row>
    <row r="127" spans="1:3">
      <c r="A127">
        <v>125</v>
      </c>
      <c r="B127">
        <v>1175411.86935349</v>
      </c>
      <c r="C127">
        <v>1628159.19540281</v>
      </c>
    </row>
    <row r="128" spans="1:3">
      <c r="A128">
        <v>126</v>
      </c>
      <c r="B128">
        <v>1174622.53980421</v>
      </c>
      <c r="C128">
        <v>1627700.58575837</v>
      </c>
    </row>
    <row r="129" spans="1:3">
      <c r="A129">
        <v>127</v>
      </c>
      <c r="B129">
        <v>1151690.05762971</v>
      </c>
      <c r="C129">
        <v>1617916.34552375</v>
      </c>
    </row>
    <row r="130" spans="1:3">
      <c r="A130">
        <v>128</v>
      </c>
      <c r="B130">
        <v>1132223.6965474</v>
      </c>
      <c r="C130">
        <v>1609807.48840814</v>
      </c>
    </row>
    <row r="131" spans="1:3">
      <c r="A131">
        <v>129</v>
      </c>
      <c r="B131">
        <v>1111355.7401409</v>
      </c>
      <c r="C131">
        <v>1601375.18622136</v>
      </c>
    </row>
    <row r="132" spans="1:3">
      <c r="A132">
        <v>130</v>
      </c>
      <c r="B132">
        <v>1103071.25583508</v>
      </c>
      <c r="C132">
        <v>1597817.54409765</v>
      </c>
    </row>
    <row r="133" spans="1:3">
      <c r="A133">
        <v>131</v>
      </c>
      <c r="B133">
        <v>1103885.96825825</v>
      </c>
      <c r="C133">
        <v>1598129.32921547</v>
      </c>
    </row>
    <row r="134" spans="1:3">
      <c r="A134">
        <v>132</v>
      </c>
      <c r="B134">
        <v>1098769.66287324</v>
      </c>
      <c r="C134">
        <v>1595887.91647969</v>
      </c>
    </row>
    <row r="135" spans="1:3">
      <c r="A135">
        <v>133</v>
      </c>
      <c r="B135">
        <v>1099356.96192311</v>
      </c>
      <c r="C135">
        <v>1596118.76731048</v>
      </c>
    </row>
    <row r="136" spans="1:3">
      <c r="A136">
        <v>134</v>
      </c>
      <c r="B136">
        <v>1091977.18231385</v>
      </c>
      <c r="C136">
        <v>1592998.42869316</v>
      </c>
    </row>
    <row r="137" spans="1:3">
      <c r="A137">
        <v>135</v>
      </c>
      <c r="B137">
        <v>1092302.12444362</v>
      </c>
      <c r="C137">
        <v>1593140.35533624</v>
      </c>
    </row>
    <row r="138" spans="1:3">
      <c r="A138">
        <v>136</v>
      </c>
      <c r="B138">
        <v>1074639.22720245</v>
      </c>
      <c r="C138">
        <v>1585569.07501456</v>
      </c>
    </row>
    <row r="139" spans="1:3">
      <c r="A139">
        <v>137</v>
      </c>
      <c r="B139">
        <v>1067729.78047833</v>
      </c>
      <c r="C139">
        <v>1582670.76180175</v>
      </c>
    </row>
    <row r="140" spans="1:3">
      <c r="A140">
        <v>138</v>
      </c>
      <c r="B140">
        <v>1068440.88182667</v>
      </c>
      <c r="C140">
        <v>1582954.70126221</v>
      </c>
    </row>
    <row r="141" spans="1:3">
      <c r="A141">
        <v>139</v>
      </c>
      <c r="B141">
        <v>1052659.32285527</v>
      </c>
      <c r="C141">
        <v>1576235.13727403</v>
      </c>
    </row>
    <row r="142" spans="1:3">
      <c r="A142">
        <v>140</v>
      </c>
      <c r="B142">
        <v>1041165.22630148</v>
      </c>
      <c r="C142">
        <v>1571379.98844053</v>
      </c>
    </row>
    <row r="143" spans="1:3">
      <c r="A143">
        <v>141</v>
      </c>
      <c r="B143">
        <v>1029190.50359126</v>
      </c>
      <c r="C143">
        <v>1566263.5138719</v>
      </c>
    </row>
    <row r="144" spans="1:3">
      <c r="A144">
        <v>142</v>
      </c>
      <c r="B144">
        <v>1014536.39775285</v>
      </c>
      <c r="C144">
        <v>1560015.29905626</v>
      </c>
    </row>
    <row r="145" spans="1:3">
      <c r="A145">
        <v>143</v>
      </c>
      <c r="B145">
        <v>1001237.74546179</v>
      </c>
      <c r="C145">
        <v>1554438.77961085</v>
      </c>
    </row>
    <row r="146" spans="1:3">
      <c r="A146">
        <v>144</v>
      </c>
      <c r="B146">
        <v>994008.041945306</v>
      </c>
      <c r="C146">
        <v>1551441.13836753</v>
      </c>
    </row>
    <row r="147" spans="1:3">
      <c r="A147">
        <v>145</v>
      </c>
      <c r="B147">
        <v>993705.722005013</v>
      </c>
      <c r="C147">
        <v>1551303.79037565</v>
      </c>
    </row>
    <row r="148" spans="1:3">
      <c r="A148">
        <v>146</v>
      </c>
      <c r="B148">
        <v>989919.243911865</v>
      </c>
      <c r="C148">
        <v>1549766.67888679</v>
      </c>
    </row>
    <row r="149" spans="1:3">
      <c r="A149">
        <v>147</v>
      </c>
      <c r="B149">
        <v>989845.227876164</v>
      </c>
      <c r="C149">
        <v>1549608.85815291</v>
      </c>
    </row>
    <row r="150" spans="1:3">
      <c r="A150">
        <v>148</v>
      </c>
      <c r="B150">
        <v>974231.266803536</v>
      </c>
      <c r="C150">
        <v>1543101.95348837</v>
      </c>
    </row>
    <row r="151" spans="1:3">
      <c r="A151">
        <v>149</v>
      </c>
      <c r="B151">
        <v>965015.094612869</v>
      </c>
      <c r="C151">
        <v>1539239.52354868</v>
      </c>
    </row>
    <row r="152" spans="1:3">
      <c r="A152">
        <v>150</v>
      </c>
      <c r="B152">
        <v>960702.960601528</v>
      </c>
      <c r="C152">
        <v>1537678.87056923</v>
      </c>
    </row>
    <row r="153" spans="1:3">
      <c r="A153">
        <v>151</v>
      </c>
      <c r="B153">
        <v>960403.558847148</v>
      </c>
      <c r="C153">
        <v>1537601.33139327</v>
      </c>
    </row>
    <row r="154" spans="1:3">
      <c r="A154">
        <v>152</v>
      </c>
      <c r="B154">
        <v>945604.571870777</v>
      </c>
      <c r="C154">
        <v>1531407.12720178</v>
      </c>
    </row>
    <row r="155" spans="1:3">
      <c r="A155">
        <v>153</v>
      </c>
      <c r="B155">
        <v>934102.259083278</v>
      </c>
      <c r="C155">
        <v>1526510.40206501</v>
      </c>
    </row>
    <row r="156" spans="1:3">
      <c r="A156">
        <v>154</v>
      </c>
      <c r="B156">
        <v>921317.463243801</v>
      </c>
      <c r="C156">
        <v>1520850.95691194</v>
      </c>
    </row>
    <row r="157" spans="1:3">
      <c r="A157">
        <v>155</v>
      </c>
      <c r="B157">
        <v>915247.116053357</v>
      </c>
      <c r="C157">
        <v>1518321.04509982</v>
      </c>
    </row>
    <row r="158" spans="1:3">
      <c r="A158">
        <v>156</v>
      </c>
      <c r="B158">
        <v>915584.550705962</v>
      </c>
      <c r="C158">
        <v>1518468.58186712</v>
      </c>
    </row>
    <row r="159" spans="1:3">
      <c r="A159">
        <v>157</v>
      </c>
      <c r="B159">
        <v>910400.780711049</v>
      </c>
      <c r="C159">
        <v>1516292.67373994</v>
      </c>
    </row>
    <row r="160" spans="1:3">
      <c r="A160">
        <v>158</v>
      </c>
      <c r="B160">
        <v>910540.117147105</v>
      </c>
      <c r="C160">
        <v>1516359.34624617</v>
      </c>
    </row>
    <row r="161" spans="1:3">
      <c r="A161">
        <v>159</v>
      </c>
      <c r="B161">
        <v>908182.092748036</v>
      </c>
      <c r="C161">
        <v>1515421.58495578</v>
      </c>
    </row>
    <row r="162" spans="1:3">
      <c r="A162">
        <v>160</v>
      </c>
      <c r="B162">
        <v>908491.731980086</v>
      </c>
      <c r="C162">
        <v>1515540.86031937</v>
      </c>
    </row>
    <row r="163" spans="1:3">
      <c r="A163">
        <v>161</v>
      </c>
      <c r="B163">
        <v>895349.656811679</v>
      </c>
      <c r="C163">
        <v>1510044.89484547</v>
      </c>
    </row>
    <row r="164" spans="1:3">
      <c r="A164">
        <v>162</v>
      </c>
      <c r="B164">
        <v>889323.125010369</v>
      </c>
      <c r="C164">
        <v>1507481.18988625</v>
      </c>
    </row>
    <row r="165" spans="1:3">
      <c r="A165">
        <v>163</v>
      </c>
      <c r="B165">
        <v>889675.61272404</v>
      </c>
      <c r="C165">
        <v>1507645.80489181</v>
      </c>
    </row>
    <row r="166" spans="1:3">
      <c r="A166">
        <v>164</v>
      </c>
      <c r="B166">
        <v>878209.507225772</v>
      </c>
      <c r="C166">
        <v>1502830.49714718</v>
      </c>
    </row>
    <row r="167" spans="1:3">
      <c r="A167">
        <v>165</v>
      </c>
      <c r="B167">
        <v>869971.757739806</v>
      </c>
      <c r="C167">
        <v>1499349.86989613</v>
      </c>
    </row>
    <row r="168" spans="1:3">
      <c r="A168">
        <v>166</v>
      </c>
      <c r="B168">
        <v>861726.406427061</v>
      </c>
      <c r="C168">
        <v>1495914.3933937</v>
      </c>
    </row>
    <row r="169" spans="1:3">
      <c r="A169">
        <v>167</v>
      </c>
      <c r="B169">
        <v>850728.222184607</v>
      </c>
      <c r="C169">
        <v>1491313.70134125</v>
      </c>
    </row>
    <row r="170" spans="1:3">
      <c r="A170">
        <v>168</v>
      </c>
      <c r="B170">
        <v>841349.858877089</v>
      </c>
      <c r="C170">
        <v>1487329.5946703</v>
      </c>
    </row>
    <row r="171" spans="1:3">
      <c r="A171">
        <v>169</v>
      </c>
      <c r="B171">
        <v>836669.320519388</v>
      </c>
      <c r="C171">
        <v>1485311.78570749</v>
      </c>
    </row>
    <row r="172" spans="1:3">
      <c r="A172">
        <v>170</v>
      </c>
      <c r="B172">
        <v>836720.096980142</v>
      </c>
      <c r="C172">
        <v>1485319.3642008</v>
      </c>
    </row>
    <row r="173" spans="1:3">
      <c r="A173">
        <v>171</v>
      </c>
      <c r="B173">
        <v>831147.585200868</v>
      </c>
      <c r="C173">
        <v>1482778.99316158</v>
      </c>
    </row>
    <row r="174" spans="1:3">
      <c r="A174">
        <v>172</v>
      </c>
      <c r="B174">
        <v>828896.356800432</v>
      </c>
      <c r="C174">
        <v>1481790.788557</v>
      </c>
    </row>
    <row r="175" spans="1:3">
      <c r="A175">
        <v>173</v>
      </c>
      <c r="B175">
        <v>828754.9194854</v>
      </c>
      <c r="C175">
        <v>1481752.37115172</v>
      </c>
    </row>
    <row r="176" spans="1:3">
      <c r="A176">
        <v>174</v>
      </c>
      <c r="B176">
        <v>818526.607279105</v>
      </c>
      <c r="C176">
        <v>1477409.09010226</v>
      </c>
    </row>
    <row r="177" spans="1:3">
      <c r="A177">
        <v>175</v>
      </c>
      <c r="B177">
        <v>814541.755171143</v>
      </c>
      <c r="C177">
        <v>1475681.855051</v>
      </c>
    </row>
    <row r="178" spans="1:3">
      <c r="A178">
        <v>176</v>
      </c>
      <c r="B178">
        <v>814961.817107528</v>
      </c>
      <c r="C178">
        <v>1475755.37700563</v>
      </c>
    </row>
    <row r="179" spans="1:3">
      <c r="A179">
        <v>177</v>
      </c>
      <c r="B179">
        <v>806465.283336193</v>
      </c>
      <c r="C179">
        <v>1472044.21959652</v>
      </c>
    </row>
    <row r="180" spans="1:3">
      <c r="A180">
        <v>178</v>
      </c>
      <c r="B180">
        <v>798507.071666649</v>
      </c>
      <c r="C180">
        <v>1468688.30240598</v>
      </c>
    </row>
    <row r="181" spans="1:3">
      <c r="A181">
        <v>179</v>
      </c>
      <c r="B181">
        <v>787311.195713101</v>
      </c>
      <c r="C181">
        <v>1464120.56876572</v>
      </c>
    </row>
    <row r="182" spans="1:3">
      <c r="A182">
        <v>180</v>
      </c>
      <c r="B182">
        <v>783148.547331772</v>
      </c>
      <c r="C182">
        <v>1462328.31716118</v>
      </c>
    </row>
    <row r="183" spans="1:3">
      <c r="A183">
        <v>181</v>
      </c>
      <c r="B183">
        <v>783670.177078483</v>
      </c>
      <c r="C183">
        <v>1462538.33768429</v>
      </c>
    </row>
    <row r="184" spans="1:3">
      <c r="A184">
        <v>182</v>
      </c>
      <c r="B184">
        <v>778997.171098424</v>
      </c>
      <c r="C184">
        <v>1460567.12051628</v>
      </c>
    </row>
    <row r="185" spans="1:3">
      <c r="A185">
        <v>183</v>
      </c>
      <c r="B185">
        <v>779437.760675611</v>
      </c>
      <c r="C185">
        <v>1460743.11216272</v>
      </c>
    </row>
    <row r="186" spans="1:3">
      <c r="A186">
        <v>184</v>
      </c>
      <c r="B186">
        <v>776425.531887155</v>
      </c>
      <c r="C186">
        <v>1459453.46360694</v>
      </c>
    </row>
    <row r="187" spans="1:3">
      <c r="A187">
        <v>185</v>
      </c>
      <c r="B187">
        <v>776167.802486301</v>
      </c>
      <c r="C187">
        <v>1459340.46101703</v>
      </c>
    </row>
    <row r="188" spans="1:3">
      <c r="A188">
        <v>186</v>
      </c>
      <c r="B188">
        <v>768478.994954724</v>
      </c>
      <c r="C188">
        <v>1456035.17294243</v>
      </c>
    </row>
    <row r="189" spans="1:3">
      <c r="A189">
        <v>187</v>
      </c>
      <c r="B189">
        <v>764969.851980508</v>
      </c>
      <c r="C189">
        <v>1454557.01649736</v>
      </c>
    </row>
    <row r="190" spans="1:3">
      <c r="A190">
        <v>188</v>
      </c>
      <c r="B190">
        <v>765188.725525761</v>
      </c>
      <c r="C190">
        <v>1454639.12545939</v>
      </c>
    </row>
    <row r="191" spans="1:3">
      <c r="A191">
        <v>189</v>
      </c>
      <c r="B191">
        <v>757614.437681943</v>
      </c>
      <c r="C191">
        <v>1451395.44421537</v>
      </c>
    </row>
    <row r="192" spans="1:3">
      <c r="A192">
        <v>190</v>
      </c>
      <c r="B192">
        <v>751880.674926142</v>
      </c>
      <c r="C192">
        <v>1448959.25242189</v>
      </c>
    </row>
    <row r="193" spans="1:3">
      <c r="A193">
        <v>191</v>
      </c>
      <c r="B193">
        <v>746106.35920201</v>
      </c>
      <c r="C193">
        <v>1446464.01274624</v>
      </c>
    </row>
    <row r="194" spans="1:3">
      <c r="A194">
        <v>192</v>
      </c>
      <c r="B194">
        <v>739014.06884215</v>
      </c>
      <c r="C194">
        <v>1443400.58462334</v>
      </c>
    </row>
    <row r="195" spans="1:3">
      <c r="A195">
        <v>193</v>
      </c>
      <c r="B195">
        <v>732027.763469912</v>
      </c>
      <c r="C195">
        <v>1440439.61037365</v>
      </c>
    </row>
    <row r="196" spans="1:3">
      <c r="A196">
        <v>194</v>
      </c>
      <c r="B196">
        <v>727976.553029513</v>
      </c>
      <c r="C196">
        <v>1438744.12202218</v>
      </c>
    </row>
    <row r="197" spans="1:3">
      <c r="A197">
        <v>195</v>
      </c>
      <c r="B197">
        <v>728143.524126555</v>
      </c>
      <c r="C197">
        <v>1438804.3020715</v>
      </c>
    </row>
    <row r="198" spans="1:3">
      <c r="A198">
        <v>196</v>
      </c>
      <c r="B198">
        <v>723782.268740939</v>
      </c>
      <c r="C198">
        <v>1437081.54870401</v>
      </c>
    </row>
    <row r="199" spans="1:3">
      <c r="A199">
        <v>197</v>
      </c>
      <c r="B199">
        <v>724071.710291941</v>
      </c>
      <c r="C199">
        <v>1437190.58650878</v>
      </c>
    </row>
    <row r="200" spans="1:3">
      <c r="A200">
        <v>198</v>
      </c>
      <c r="B200">
        <v>721375.082866588</v>
      </c>
      <c r="C200">
        <v>1436093.120602</v>
      </c>
    </row>
    <row r="201" spans="1:3">
      <c r="A201">
        <v>199</v>
      </c>
      <c r="B201">
        <v>721457.439435871</v>
      </c>
      <c r="C201">
        <v>1436112.19619284</v>
      </c>
    </row>
    <row r="202" spans="1:3">
      <c r="A202">
        <v>200</v>
      </c>
      <c r="B202">
        <v>714071.025648246</v>
      </c>
      <c r="C202">
        <v>1432973.23805609</v>
      </c>
    </row>
    <row r="203" spans="1:3">
      <c r="A203">
        <v>201</v>
      </c>
      <c r="B203">
        <v>711403.436412516</v>
      </c>
      <c r="C203">
        <v>1431773.8623458</v>
      </c>
    </row>
    <row r="204" spans="1:3">
      <c r="A204">
        <v>202</v>
      </c>
      <c r="B204">
        <v>710893.912320486</v>
      </c>
      <c r="C204">
        <v>1431612.12447628</v>
      </c>
    </row>
    <row r="205" spans="1:3">
      <c r="A205">
        <v>203</v>
      </c>
      <c r="B205">
        <v>702802.566754727</v>
      </c>
      <c r="C205">
        <v>1428203.97754686</v>
      </c>
    </row>
    <row r="206" spans="1:3">
      <c r="A206">
        <v>204</v>
      </c>
      <c r="B206">
        <v>698448.593242986</v>
      </c>
      <c r="C206">
        <v>1426172.43767741</v>
      </c>
    </row>
    <row r="207" spans="1:3">
      <c r="A207">
        <v>205</v>
      </c>
      <c r="B207">
        <v>695647.204376435</v>
      </c>
      <c r="C207">
        <v>1424986.48391005</v>
      </c>
    </row>
    <row r="208" spans="1:3">
      <c r="A208">
        <v>206</v>
      </c>
      <c r="B208">
        <v>695622.021900642</v>
      </c>
      <c r="C208">
        <v>1424982.54037924</v>
      </c>
    </row>
    <row r="209" spans="1:3">
      <c r="A209">
        <v>207</v>
      </c>
      <c r="B209">
        <v>694072.553546044</v>
      </c>
      <c r="C209">
        <v>1424308.16500194</v>
      </c>
    </row>
    <row r="210" spans="1:3">
      <c r="A210">
        <v>208</v>
      </c>
      <c r="B210">
        <v>693855.64355125</v>
      </c>
      <c r="C210">
        <v>1424225.00116679</v>
      </c>
    </row>
    <row r="211" spans="1:3">
      <c r="A211">
        <v>209</v>
      </c>
      <c r="B211">
        <v>692441.967661386</v>
      </c>
      <c r="C211">
        <v>1423600.17503441</v>
      </c>
    </row>
    <row r="212" spans="1:3">
      <c r="A212">
        <v>210</v>
      </c>
      <c r="B212">
        <v>692461.028621936</v>
      </c>
      <c r="C212">
        <v>1423614.10326056</v>
      </c>
    </row>
    <row r="213" spans="1:3">
      <c r="A213">
        <v>211</v>
      </c>
      <c r="B213">
        <v>686138.897125994</v>
      </c>
      <c r="C213">
        <v>1420928.0916585</v>
      </c>
    </row>
    <row r="214" spans="1:3">
      <c r="A214">
        <v>212</v>
      </c>
      <c r="B214">
        <v>683382.790346034</v>
      </c>
      <c r="C214">
        <v>1419728.62725704</v>
      </c>
    </row>
    <row r="215" spans="1:3">
      <c r="A215">
        <v>213</v>
      </c>
      <c r="B215">
        <v>683541.941582069</v>
      </c>
      <c r="C215">
        <v>1419808.45182004</v>
      </c>
    </row>
    <row r="216" spans="1:3">
      <c r="A216">
        <v>214</v>
      </c>
      <c r="B216">
        <v>677775.58361298</v>
      </c>
      <c r="C216">
        <v>1417345.51510124</v>
      </c>
    </row>
    <row r="217" spans="1:3">
      <c r="A217">
        <v>215</v>
      </c>
      <c r="B217">
        <v>673681.389705448</v>
      </c>
      <c r="C217">
        <v>1415581.65536617</v>
      </c>
    </row>
    <row r="218" spans="1:3">
      <c r="A218">
        <v>216</v>
      </c>
      <c r="B218">
        <v>669308.998635843</v>
      </c>
      <c r="C218">
        <v>1413734.08675383</v>
      </c>
    </row>
    <row r="219" spans="1:3">
      <c r="A219">
        <v>217</v>
      </c>
      <c r="B219">
        <v>663447.623595518</v>
      </c>
      <c r="C219">
        <v>1411261.76267045</v>
      </c>
    </row>
    <row r="220" spans="1:3">
      <c r="A220">
        <v>218</v>
      </c>
      <c r="B220">
        <v>659063.17787953</v>
      </c>
      <c r="C220">
        <v>1409366.30561328</v>
      </c>
    </row>
    <row r="221" spans="1:3">
      <c r="A221">
        <v>219</v>
      </c>
      <c r="B221">
        <v>657803.253557475</v>
      </c>
      <c r="C221">
        <v>1408795.47233898</v>
      </c>
    </row>
    <row r="222" spans="1:3">
      <c r="A222">
        <v>220</v>
      </c>
      <c r="B222">
        <v>658185.339726144</v>
      </c>
      <c r="C222">
        <v>1408943.56455771</v>
      </c>
    </row>
    <row r="223" spans="1:3">
      <c r="A223">
        <v>221</v>
      </c>
      <c r="B223">
        <v>656735.731872592</v>
      </c>
      <c r="C223">
        <v>1408210.52136049</v>
      </c>
    </row>
    <row r="224" spans="1:3">
      <c r="A224">
        <v>222</v>
      </c>
      <c r="B224">
        <v>656772.461361111</v>
      </c>
      <c r="C224">
        <v>1408238.02393164</v>
      </c>
    </row>
    <row r="225" spans="1:3">
      <c r="A225">
        <v>223</v>
      </c>
      <c r="B225">
        <v>654381.783745783</v>
      </c>
      <c r="C225">
        <v>1407145.72546616</v>
      </c>
    </row>
    <row r="226" spans="1:3">
      <c r="A226">
        <v>224</v>
      </c>
      <c r="B226">
        <v>654731.282951893</v>
      </c>
      <c r="C226">
        <v>1407279.5988792</v>
      </c>
    </row>
    <row r="227" spans="1:3">
      <c r="A227">
        <v>225</v>
      </c>
      <c r="B227">
        <v>650657.856226236</v>
      </c>
      <c r="C227">
        <v>1405500.79227586</v>
      </c>
    </row>
    <row r="228" spans="1:3">
      <c r="A228">
        <v>226</v>
      </c>
      <c r="B228">
        <v>648382.637712971</v>
      </c>
      <c r="C228">
        <v>1404562.55054289</v>
      </c>
    </row>
    <row r="229" spans="1:3">
      <c r="A229">
        <v>227</v>
      </c>
      <c r="B229">
        <v>649255.391282486</v>
      </c>
      <c r="C229">
        <v>1404872.57953807</v>
      </c>
    </row>
    <row r="230" spans="1:3">
      <c r="A230">
        <v>228</v>
      </c>
      <c r="B230">
        <v>647239.653684148</v>
      </c>
      <c r="C230">
        <v>1403954.44523447</v>
      </c>
    </row>
    <row r="231" spans="1:3">
      <c r="A231">
        <v>229</v>
      </c>
      <c r="B231">
        <v>640507.677447245</v>
      </c>
      <c r="C231">
        <v>1401170.81715712</v>
      </c>
    </row>
    <row r="232" spans="1:3">
      <c r="A232">
        <v>230</v>
      </c>
      <c r="B232">
        <v>638896.912783263</v>
      </c>
      <c r="C232">
        <v>1400452.2741096</v>
      </c>
    </row>
    <row r="233" spans="1:3">
      <c r="A233">
        <v>231</v>
      </c>
      <c r="B233">
        <v>638302.47382754</v>
      </c>
      <c r="C233">
        <v>1400208.1082654</v>
      </c>
    </row>
    <row r="234" spans="1:3">
      <c r="A234">
        <v>232</v>
      </c>
      <c r="B234">
        <v>636990.915287238</v>
      </c>
      <c r="C234">
        <v>1399643.9682551</v>
      </c>
    </row>
    <row r="235" spans="1:3">
      <c r="A235">
        <v>233</v>
      </c>
      <c r="B235">
        <v>636528.572203602</v>
      </c>
      <c r="C235">
        <v>1399452.02239265</v>
      </c>
    </row>
    <row r="236" spans="1:3">
      <c r="A236">
        <v>234</v>
      </c>
      <c r="B236">
        <v>634718.861982986</v>
      </c>
      <c r="C236">
        <v>1398677.47939486</v>
      </c>
    </row>
    <row r="237" spans="1:3">
      <c r="A237">
        <v>235</v>
      </c>
      <c r="B237">
        <v>634867.211619661</v>
      </c>
      <c r="C237">
        <v>1398745.1918673</v>
      </c>
    </row>
    <row r="238" spans="1:3">
      <c r="A238">
        <v>236</v>
      </c>
      <c r="B238">
        <v>632318.259374821</v>
      </c>
      <c r="C238">
        <v>1397580.24682923</v>
      </c>
    </row>
    <row r="239" spans="1:3">
      <c r="A239">
        <v>237</v>
      </c>
      <c r="B239">
        <v>631396.368268488</v>
      </c>
      <c r="C239">
        <v>1397182.32880849</v>
      </c>
    </row>
    <row r="240" spans="1:3">
      <c r="A240">
        <v>238</v>
      </c>
      <c r="B240">
        <v>631674.886722213</v>
      </c>
      <c r="C240">
        <v>1397290.59695211</v>
      </c>
    </row>
    <row r="241" spans="1:3">
      <c r="A241">
        <v>239</v>
      </c>
      <c r="B241">
        <v>629407.517289662</v>
      </c>
      <c r="C241">
        <v>1396264.4553015</v>
      </c>
    </row>
    <row r="242" spans="1:3">
      <c r="A242">
        <v>240</v>
      </c>
      <c r="B242">
        <v>627877.749807237</v>
      </c>
      <c r="C242">
        <v>1395580.56139659</v>
      </c>
    </row>
    <row r="243" spans="1:3">
      <c r="A243">
        <v>241</v>
      </c>
      <c r="B243">
        <v>627723.809951684</v>
      </c>
      <c r="C243">
        <v>1395515.89167974</v>
      </c>
    </row>
    <row r="244" spans="1:3">
      <c r="A244">
        <v>242</v>
      </c>
      <c r="B244">
        <v>627145.79345999</v>
      </c>
      <c r="C244">
        <v>1395142.58737692</v>
      </c>
    </row>
    <row r="245" spans="1:3">
      <c r="A245">
        <v>243</v>
      </c>
      <c r="B245">
        <v>625841.621525661</v>
      </c>
      <c r="C245">
        <v>1394512.88561364</v>
      </c>
    </row>
    <row r="246" spans="1:3">
      <c r="A246">
        <v>244</v>
      </c>
      <c r="B246">
        <v>624038.630988535</v>
      </c>
      <c r="C246">
        <v>1393722.80347129</v>
      </c>
    </row>
    <row r="247" spans="1:3">
      <c r="A247">
        <v>245</v>
      </c>
      <c r="B247">
        <v>624555.984733783</v>
      </c>
      <c r="C247">
        <v>1393933.08022277</v>
      </c>
    </row>
    <row r="248" spans="1:3">
      <c r="A248">
        <v>246</v>
      </c>
      <c r="B248">
        <v>621946.570744068</v>
      </c>
      <c r="C248">
        <v>1392863.35142287</v>
      </c>
    </row>
    <row r="249" spans="1:3">
      <c r="A249">
        <v>247</v>
      </c>
      <c r="B249">
        <v>624757.013157556</v>
      </c>
      <c r="C249">
        <v>1394019.79230561</v>
      </c>
    </row>
    <row r="250" spans="1:3">
      <c r="A250">
        <v>248</v>
      </c>
      <c r="B250">
        <v>625272.328441885</v>
      </c>
      <c r="C250">
        <v>1394228.35416715</v>
      </c>
    </row>
    <row r="251" spans="1:3">
      <c r="A251">
        <v>249</v>
      </c>
      <c r="B251">
        <v>624281.639020386</v>
      </c>
      <c r="C251">
        <v>1393839.43764175</v>
      </c>
    </row>
    <row r="252" spans="1:3">
      <c r="A252">
        <v>250</v>
      </c>
      <c r="B252">
        <v>623235.848018147</v>
      </c>
      <c r="C252">
        <v>1393352.36946152</v>
      </c>
    </row>
    <row r="253" spans="1:3">
      <c r="A253">
        <v>251</v>
      </c>
      <c r="B253">
        <v>622140.837730834</v>
      </c>
      <c r="C253">
        <v>1392920.62001678</v>
      </c>
    </row>
    <row r="254" spans="1:3">
      <c r="A254">
        <v>252</v>
      </c>
      <c r="B254">
        <v>621003.277650044</v>
      </c>
      <c r="C254">
        <v>1392461.46015037</v>
      </c>
    </row>
    <row r="255" spans="1:3">
      <c r="A255">
        <v>253</v>
      </c>
      <c r="B255">
        <v>620200.458257277</v>
      </c>
      <c r="C255">
        <v>1392118.86870935</v>
      </c>
    </row>
    <row r="256" spans="1:3">
      <c r="A256">
        <v>254</v>
      </c>
      <c r="B256">
        <v>623591.749390883</v>
      </c>
      <c r="C256">
        <v>1393321.3201499</v>
      </c>
    </row>
    <row r="257" spans="1:3">
      <c r="A257">
        <v>255</v>
      </c>
      <c r="B257">
        <v>624548.067422623</v>
      </c>
      <c r="C257">
        <v>1393690.55226588</v>
      </c>
    </row>
    <row r="258" spans="1:3">
      <c r="A258">
        <v>256</v>
      </c>
      <c r="B258">
        <v>624002.570827776</v>
      </c>
      <c r="C258">
        <v>1393469.35672023</v>
      </c>
    </row>
    <row r="259" spans="1:3">
      <c r="A259">
        <v>257</v>
      </c>
      <c r="B259">
        <v>623456.899357864</v>
      </c>
      <c r="C259">
        <v>1393222.97412491</v>
      </c>
    </row>
    <row r="260" spans="1:3">
      <c r="A260">
        <v>258</v>
      </c>
      <c r="B260">
        <v>623759.639306933</v>
      </c>
      <c r="C260">
        <v>1393359.48453051</v>
      </c>
    </row>
    <row r="261" spans="1:3">
      <c r="A261">
        <v>259</v>
      </c>
      <c r="B261">
        <v>625831.19202976</v>
      </c>
      <c r="C261">
        <v>1394173.05725567</v>
      </c>
    </row>
    <row r="262" spans="1:3">
      <c r="A262">
        <v>260</v>
      </c>
      <c r="B262">
        <v>623561.524546381</v>
      </c>
      <c r="C262">
        <v>1393277.43743355</v>
      </c>
    </row>
    <row r="263" spans="1:3">
      <c r="A263">
        <v>261</v>
      </c>
      <c r="B263">
        <v>625059.745544653</v>
      </c>
      <c r="C263">
        <v>1393852.61103352</v>
      </c>
    </row>
    <row r="264" spans="1:3">
      <c r="A264">
        <v>262</v>
      </c>
      <c r="B264">
        <v>625112.214015257</v>
      </c>
      <c r="C264">
        <v>1393884.58265831</v>
      </c>
    </row>
    <row r="265" spans="1:3">
      <c r="A265">
        <v>263</v>
      </c>
      <c r="B265">
        <v>625867.398881631</v>
      </c>
      <c r="C265">
        <v>1394117.13876721</v>
      </c>
    </row>
    <row r="266" spans="1:3">
      <c r="A266">
        <v>264</v>
      </c>
      <c r="B266">
        <v>625058.428146324</v>
      </c>
      <c r="C266">
        <v>1393861.79427877</v>
      </c>
    </row>
    <row r="267" spans="1:3">
      <c r="A267">
        <v>265</v>
      </c>
      <c r="B267">
        <v>627341.388597603</v>
      </c>
      <c r="C267">
        <v>1394753.19015505</v>
      </c>
    </row>
    <row r="268" spans="1:3">
      <c r="A268">
        <v>266</v>
      </c>
      <c r="B268">
        <v>625279.258736359</v>
      </c>
      <c r="C268">
        <v>1393945.47298148</v>
      </c>
    </row>
    <row r="269" spans="1:3">
      <c r="A269">
        <v>267</v>
      </c>
      <c r="B269">
        <v>625704.742389443</v>
      </c>
      <c r="C269">
        <v>1394124.55662985</v>
      </c>
    </row>
    <row r="270" spans="1:3">
      <c r="A270">
        <v>268</v>
      </c>
      <c r="B270">
        <v>626228.42221257</v>
      </c>
      <c r="C270">
        <v>1394345.09621525</v>
      </c>
    </row>
    <row r="271" spans="1:3">
      <c r="A271">
        <v>269</v>
      </c>
      <c r="B271">
        <v>625630.857064933</v>
      </c>
      <c r="C271">
        <v>1394085.39522422</v>
      </c>
    </row>
    <row r="272" spans="1:3">
      <c r="A272">
        <v>270</v>
      </c>
      <c r="B272">
        <v>624956.592425666</v>
      </c>
      <c r="C272">
        <v>1393821.82614127</v>
      </c>
    </row>
    <row r="273" spans="1:3">
      <c r="A273">
        <v>271</v>
      </c>
      <c r="B273">
        <v>627358.587225866</v>
      </c>
      <c r="C273">
        <v>1394809.74590508</v>
      </c>
    </row>
    <row r="274" spans="1:3">
      <c r="A274">
        <v>272</v>
      </c>
      <c r="B274">
        <v>624384.540379243</v>
      </c>
      <c r="C274">
        <v>1393584.00021022</v>
      </c>
    </row>
    <row r="275" spans="1:3">
      <c r="A275">
        <v>273</v>
      </c>
      <c r="B275">
        <v>623356.180362003</v>
      </c>
      <c r="C275">
        <v>1393082.5973377</v>
      </c>
    </row>
    <row r="276" spans="1:3">
      <c r="A276">
        <v>274</v>
      </c>
      <c r="B276">
        <v>622630.601005899</v>
      </c>
      <c r="C276">
        <v>1392784.92508156</v>
      </c>
    </row>
    <row r="277" spans="1:3">
      <c r="A277">
        <v>275</v>
      </c>
      <c r="B277">
        <v>621557.314583586</v>
      </c>
      <c r="C277">
        <v>1392258.79418898</v>
      </c>
    </row>
    <row r="278" spans="1:3">
      <c r="A278">
        <v>276</v>
      </c>
      <c r="B278">
        <v>623166.208012112</v>
      </c>
      <c r="C278">
        <v>1392987.36443526</v>
      </c>
    </row>
    <row r="279" spans="1:3">
      <c r="A279">
        <v>277</v>
      </c>
      <c r="B279">
        <v>624062.577019058</v>
      </c>
      <c r="C279">
        <v>1393452.43573378</v>
      </c>
    </row>
    <row r="280" spans="1:3">
      <c r="A280">
        <v>278</v>
      </c>
      <c r="B280">
        <v>626487.524025706</v>
      </c>
      <c r="C280">
        <v>1394353.22182733</v>
      </c>
    </row>
    <row r="281" spans="1:3">
      <c r="A281">
        <v>279</v>
      </c>
      <c r="B281">
        <v>623476.134336101</v>
      </c>
      <c r="C281">
        <v>1393110.36757762</v>
      </c>
    </row>
    <row r="282" spans="1:3">
      <c r="A282">
        <v>280</v>
      </c>
      <c r="B282">
        <v>623611.723278274</v>
      </c>
      <c r="C282">
        <v>1393220.10594586</v>
      </c>
    </row>
    <row r="283" spans="1:3">
      <c r="A283">
        <v>281</v>
      </c>
      <c r="B283">
        <v>620647.129449764</v>
      </c>
      <c r="C283">
        <v>1392023.03553215</v>
      </c>
    </row>
    <row r="284" spans="1:3">
      <c r="A284">
        <v>282</v>
      </c>
      <c r="B284">
        <v>622892.689250543</v>
      </c>
      <c r="C284">
        <v>1392872.12430972</v>
      </c>
    </row>
    <row r="285" spans="1:3">
      <c r="A285">
        <v>283</v>
      </c>
      <c r="B285">
        <v>621402.07353961</v>
      </c>
      <c r="C285">
        <v>1392232.11798744</v>
      </c>
    </row>
    <row r="286" spans="1:3">
      <c r="A286">
        <v>284</v>
      </c>
      <c r="B286">
        <v>620736.219925688</v>
      </c>
      <c r="C286">
        <v>1391952.39802006</v>
      </c>
    </row>
    <row r="287" spans="1:3">
      <c r="A287">
        <v>285</v>
      </c>
      <c r="B287">
        <v>621117.112756977</v>
      </c>
      <c r="C287">
        <v>1392123.63858819</v>
      </c>
    </row>
    <row r="288" spans="1:3">
      <c r="A288">
        <v>286</v>
      </c>
      <c r="B288">
        <v>621854.873094526</v>
      </c>
      <c r="C288">
        <v>1392399.90167118</v>
      </c>
    </row>
    <row r="289" spans="1:3">
      <c r="A289">
        <v>287</v>
      </c>
      <c r="B289">
        <v>621349.836284665</v>
      </c>
      <c r="C289">
        <v>1392202.7170623</v>
      </c>
    </row>
    <row r="290" spans="1:3">
      <c r="A290">
        <v>288</v>
      </c>
      <c r="B290">
        <v>620952.785672663</v>
      </c>
      <c r="C290">
        <v>1392032.39433046</v>
      </c>
    </row>
    <row r="291" spans="1:3">
      <c r="A291">
        <v>289</v>
      </c>
      <c r="B291">
        <v>621372.943538945</v>
      </c>
      <c r="C291">
        <v>1392199.95360174</v>
      </c>
    </row>
    <row r="292" spans="1:3">
      <c r="A292">
        <v>290</v>
      </c>
      <c r="B292">
        <v>622800.156427407</v>
      </c>
      <c r="C292">
        <v>1392786.28263492</v>
      </c>
    </row>
    <row r="293" spans="1:3">
      <c r="A293">
        <v>291</v>
      </c>
      <c r="B293">
        <v>621669.219216619</v>
      </c>
      <c r="C293">
        <v>1392340.5192111</v>
      </c>
    </row>
    <row r="294" spans="1:3">
      <c r="A294">
        <v>292</v>
      </c>
      <c r="B294">
        <v>621750.027519056</v>
      </c>
      <c r="C294">
        <v>1392374.06178918</v>
      </c>
    </row>
    <row r="295" spans="1:3">
      <c r="A295">
        <v>293</v>
      </c>
      <c r="B295">
        <v>621943.41259361</v>
      </c>
      <c r="C295">
        <v>1392440.90041898</v>
      </c>
    </row>
    <row r="296" spans="1:3">
      <c r="A296">
        <v>294</v>
      </c>
      <c r="B296">
        <v>621575.79987059</v>
      </c>
      <c r="C296">
        <v>1392303.68051557</v>
      </c>
    </row>
    <row r="297" spans="1:3">
      <c r="A297">
        <v>295</v>
      </c>
      <c r="B297">
        <v>621688.024999429</v>
      </c>
      <c r="C297">
        <v>1392343.82842334</v>
      </c>
    </row>
    <row r="298" spans="1:3">
      <c r="A298">
        <v>296</v>
      </c>
      <c r="B298">
        <v>621685.483996289</v>
      </c>
      <c r="C298">
        <v>1392348.26042664</v>
      </c>
    </row>
    <row r="299" spans="1:3">
      <c r="A299">
        <v>297</v>
      </c>
      <c r="B299">
        <v>622285.44291776</v>
      </c>
      <c r="C299">
        <v>1392599.63074794</v>
      </c>
    </row>
    <row r="300" spans="1:3">
      <c r="A300">
        <v>298</v>
      </c>
      <c r="B300">
        <v>622463.584246024</v>
      </c>
      <c r="C300">
        <v>1392668.39041373</v>
      </c>
    </row>
    <row r="301" spans="1:3">
      <c r="A301">
        <v>299</v>
      </c>
      <c r="B301">
        <v>622689.536661357</v>
      </c>
      <c r="C301">
        <v>1392735.73870371</v>
      </c>
    </row>
    <row r="302" spans="1:3">
      <c r="A302">
        <v>300</v>
      </c>
      <c r="B302">
        <v>623261.229752242</v>
      </c>
      <c r="C302">
        <v>1392996.31200404</v>
      </c>
    </row>
    <row r="303" spans="1:3">
      <c r="A303">
        <v>301</v>
      </c>
      <c r="B303">
        <v>622259.533910629</v>
      </c>
      <c r="C303">
        <v>1392540.23918776</v>
      </c>
    </row>
    <row r="304" spans="1:3">
      <c r="A304">
        <v>302</v>
      </c>
      <c r="B304">
        <v>621111.058536955</v>
      </c>
      <c r="C304">
        <v>1392084.68083749</v>
      </c>
    </row>
    <row r="305" spans="1:3">
      <c r="A305">
        <v>303</v>
      </c>
      <c r="B305">
        <v>623054.133474698</v>
      </c>
      <c r="C305">
        <v>1392861.47342629</v>
      </c>
    </row>
    <row r="306" spans="1:3">
      <c r="A306">
        <v>304</v>
      </c>
      <c r="B306">
        <v>622990.299047269</v>
      </c>
      <c r="C306">
        <v>1392805.14991474</v>
      </c>
    </row>
    <row r="307" spans="1:3">
      <c r="A307">
        <v>305</v>
      </c>
      <c r="B307">
        <v>622793.6847538</v>
      </c>
      <c r="C307">
        <v>1392736.81152233</v>
      </c>
    </row>
    <row r="308" spans="1:3">
      <c r="A308">
        <v>306</v>
      </c>
      <c r="B308">
        <v>622634.040835401</v>
      </c>
      <c r="C308">
        <v>1392663.43126652</v>
      </c>
    </row>
    <row r="309" spans="1:3">
      <c r="A309">
        <v>307</v>
      </c>
      <c r="B309">
        <v>622013.605669674</v>
      </c>
      <c r="C309">
        <v>1392400.82212912</v>
      </c>
    </row>
    <row r="310" spans="1:3">
      <c r="A310">
        <v>308</v>
      </c>
      <c r="B310">
        <v>623030.750529909</v>
      </c>
      <c r="C310">
        <v>1392835.04467196</v>
      </c>
    </row>
    <row r="311" spans="1:3">
      <c r="A311">
        <v>309</v>
      </c>
      <c r="B311">
        <v>622827.351400937</v>
      </c>
      <c r="C311">
        <v>1392734.13200407</v>
      </c>
    </row>
    <row r="312" spans="1:3">
      <c r="A312">
        <v>310</v>
      </c>
      <c r="B312">
        <v>622344.15639767</v>
      </c>
      <c r="C312">
        <v>1392524.44833827</v>
      </c>
    </row>
    <row r="313" spans="1:3">
      <c r="A313">
        <v>311</v>
      </c>
      <c r="B313">
        <v>621881.040966449</v>
      </c>
      <c r="C313">
        <v>1392338.5883853</v>
      </c>
    </row>
    <row r="314" spans="1:3">
      <c r="A314">
        <v>312</v>
      </c>
      <c r="B314">
        <v>622669.991973706</v>
      </c>
      <c r="C314">
        <v>1392660.40754238</v>
      </c>
    </row>
    <row r="315" spans="1:3">
      <c r="A315">
        <v>313</v>
      </c>
      <c r="B315">
        <v>623106.924729174</v>
      </c>
      <c r="C315">
        <v>1392841.73726285</v>
      </c>
    </row>
    <row r="316" spans="1:3">
      <c r="A316">
        <v>314</v>
      </c>
      <c r="B316">
        <v>622251.552272952</v>
      </c>
      <c r="C316">
        <v>1392508.17178003</v>
      </c>
    </row>
    <row r="317" spans="1:3">
      <c r="A317">
        <v>315</v>
      </c>
      <c r="B317">
        <v>621363.5639176</v>
      </c>
      <c r="C317">
        <v>1392154.84268232</v>
      </c>
    </row>
    <row r="318" spans="1:3">
      <c r="A318">
        <v>316</v>
      </c>
      <c r="B318">
        <v>621832.763958067</v>
      </c>
      <c r="C318">
        <v>1392340.83277179</v>
      </c>
    </row>
    <row r="319" spans="1:3">
      <c r="A319">
        <v>317</v>
      </c>
      <c r="B319">
        <v>621907.766240902</v>
      </c>
      <c r="C319">
        <v>1392340.60375039</v>
      </c>
    </row>
    <row r="320" spans="1:3">
      <c r="A320">
        <v>318</v>
      </c>
      <c r="B320">
        <v>622233.057195051</v>
      </c>
      <c r="C320">
        <v>1392497.55834227</v>
      </c>
    </row>
    <row r="321" spans="1:3">
      <c r="A321">
        <v>319</v>
      </c>
      <c r="B321">
        <v>622326.784332602</v>
      </c>
      <c r="C321">
        <v>1392525.60292755</v>
      </c>
    </row>
    <row r="322" spans="1:3">
      <c r="A322">
        <v>320</v>
      </c>
      <c r="B322">
        <v>622130.247885701</v>
      </c>
      <c r="C322">
        <v>1392462.2823482</v>
      </c>
    </row>
    <row r="323" spans="1:3">
      <c r="A323">
        <v>321</v>
      </c>
      <c r="B323">
        <v>622138.345917492</v>
      </c>
      <c r="C323">
        <v>1392450.15747624</v>
      </c>
    </row>
    <row r="324" spans="1:3">
      <c r="A324">
        <v>322</v>
      </c>
      <c r="B324">
        <v>622208.024417883</v>
      </c>
      <c r="C324">
        <v>1392482.49829306</v>
      </c>
    </row>
    <row r="325" spans="1:3">
      <c r="A325">
        <v>323</v>
      </c>
      <c r="B325">
        <v>621676.013694196</v>
      </c>
      <c r="C325">
        <v>1392268.21604501</v>
      </c>
    </row>
    <row r="326" spans="1:3">
      <c r="A326">
        <v>324</v>
      </c>
      <c r="B326">
        <v>621713.194704135</v>
      </c>
      <c r="C326">
        <v>1392270.95371676</v>
      </c>
    </row>
    <row r="327" spans="1:3">
      <c r="A327">
        <v>325</v>
      </c>
      <c r="B327">
        <v>622890.633234993</v>
      </c>
      <c r="C327">
        <v>1392813.45251139</v>
      </c>
    </row>
    <row r="328" spans="1:3">
      <c r="A328">
        <v>326</v>
      </c>
      <c r="B328">
        <v>622102.167240682</v>
      </c>
      <c r="C328">
        <v>1392459.05905162</v>
      </c>
    </row>
    <row r="329" spans="1:3">
      <c r="A329">
        <v>327</v>
      </c>
      <c r="B329">
        <v>624682.589889358</v>
      </c>
      <c r="C329">
        <v>1393487.16554151</v>
      </c>
    </row>
    <row r="330" spans="1:3">
      <c r="A330">
        <v>328</v>
      </c>
      <c r="B330">
        <v>622743.223946779</v>
      </c>
      <c r="C330">
        <v>1392705.31027032</v>
      </c>
    </row>
    <row r="331" spans="1:3">
      <c r="A331">
        <v>329</v>
      </c>
      <c r="B331">
        <v>620285.355961556</v>
      </c>
      <c r="C331">
        <v>1391706.98030046</v>
      </c>
    </row>
    <row r="332" spans="1:3">
      <c r="A332">
        <v>330</v>
      </c>
      <c r="B332">
        <v>622250.156767207</v>
      </c>
      <c r="C332">
        <v>1392530.03284214</v>
      </c>
    </row>
    <row r="333" spans="1:3">
      <c r="A333">
        <v>331</v>
      </c>
      <c r="B333">
        <v>622382.82143864</v>
      </c>
      <c r="C333">
        <v>1392602.05709647</v>
      </c>
    </row>
    <row r="334" spans="1:3">
      <c r="A334">
        <v>332</v>
      </c>
      <c r="B334">
        <v>621956.379393613</v>
      </c>
      <c r="C334">
        <v>1392394.42320562</v>
      </c>
    </row>
    <row r="335" spans="1:3">
      <c r="A335">
        <v>333</v>
      </c>
      <c r="B335">
        <v>622693.478269191</v>
      </c>
      <c r="C335">
        <v>1392691.3612508</v>
      </c>
    </row>
    <row r="336" spans="1:3">
      <c r="A336">
        <v>334</v>
      </c>
      <c r="B336">
        <v>621460.027743285</v>
      </c>
      <c r="C336">
        <v>1392185.82170978</v>
      </c>
    </row>
    <row r="337" spans="1:3">
      <c r="A337">
        <v>335</v>
      </c>
      <c r="B337">
        <v>621221.455177921</v>
      </c>
      <c r="C337">
        <v>1392100.01535956</v>
      </c>
    </row>
    <row r="338" spans="1:3">
      <c r="A338">
        <v>336</v>
      </c>
      <c r="B338">
        <v>621085.837224175</v>
      </c>
      <c r="C338">
        <v>1392034.59779113</v>
      </c>
    </row>
    <row r="339" spans="1:3">
      <c r="A339">
        <v>337</v>
      </c>
      <c r="B339">
        <v>620444.718253141</v>
      </c>
      <c r="C339">
        <v>1391777.13357248</v>
      </c>
    </row>
    <row r="340" spans="1:3">
      <c r="A340">
        <v>338</v>
      </c>
      <c r="B340">
        <v>621220.222642745</v>
      </c>
      <c r="C340">
        <v>1392091.93323134</v>
      </c>
    </row>
    <row r="341" spans="1:3">
      <c r="A341">
        <v>339</v>
      </c>
      <c r="B341">
        <v>621470.666937588</v>
      </c>
      <c r="C341">
        <v>1392154.00704579</v>
      </c>
    </row>
    <row r="342" spans="1:3">
      <c r="A342">
        <v>340</v>
      </c>
      <c r="B342">
        <v>621994.264037625</v>
      </c>
      <c r="C342">
        <v>1392401.91819996</v>
      </c>
    </row>
    <row r="343" spans="1:3">
      <c r="A343">
        <v>341</v>
      </c>
      <c r="B343">
        <v>621268.264007988</v>
      </c>
      <c r="C343">
        <v>1392089.22171218</v>
      </c>
    </row>
    <row r="344" spans="1:3">
      <c r="A344">
        <v>342</v>
      </c>
      <c r="B344">
        <v>621223.008201165</v>
      </c>
      <c r="C344">
        <v>1392092.69590989</v>
      </c>
    </row>
    <row r="345" spans="1:3">
      <c r="A345">
        <v>343</v>
      </c>
      <c r="B345">
        <v>621174.703931692</v>
      </c>
      <c r="C345">
        <v>1392059.96293512</v>
      </c>
    </row>
    <row r="346" spans="1:3">
      <c r="A346">
        <v>344</v>
      </c>
      <c r="B346">
        <v>621387.813721451</v>
      </c>
      <c r="C346">
        <v>1392164.36582585</v>
      </c>
    </row>
    <row r="347" spans="1:3">
      <c r="A347">
        <v>345</v>
      </c>
      <c r="B347">
        <v>621480.371567402</v>
      </c>
      <c r="C347">
        <v>1392217.66216868</v>
      </c>
    </row>
    <row r="348" spans="1:3">
      <c r="A348">
        <v>346</v>
      </c>
      <c r="B348">
        <v>621238.542155559</v>
      </c>
      <c r="C348">
        <v>1392098.78117854</v>
      </c>
    </row>
    <row r="349" spans="1:3">
      <c r="A349">
        <v>347</v>
      </c>
      <c r="B349">
        <v>621325.621210563</v>
      </c>
      <c r="C349">
        <v>1392150.37001058</v>
      </c>
    </row>
    <row r="350" spans="1:3">
      <c r="A350">
        <v>348</v>
      </c>
      <c r="B350">
        <v>621204.369352218</v>
      </c>
      <c r="C350">
        <v>1392086.88168479</v>
      </c>
    </row>
    <row r="351" spans="1:3">
      <c r="A351">
        <v>349</v>
      </c>
      <c r="B351">
        <v>622468.387567737</v>
      </c>
      <c r="C351">
        <v>1392591.53586692</v>
      </c>
    </row>
    <row r="352" spans="1:3">
      <c r="A352">
        <v>350</v>
      </c>
      <c r="B352">
        <v>622929.717603546</v>
      </c>
      <c r="C352">
        <v>1392780.56222585</v>
      </c>
    </row>
    <row r="353" spans="1:3">
      <c r="A353">
        <v>351</v>
      </c>
      <c r="B353">
        <v>622414.022134042</v>
      </c>
      <c r="C353">
        <v>1392563.1491694</v>
      </c>
    </row>
    <row r="354" spans="1:3">
      <c r="A354">
        <v>352</v>
      </c>
      <c r="B354">
        <v>622341.807945675</v>
      </c>
      <c r="C354">
        <v>1392532.02259597</v>
      </c>
    </row>
    <row r="355" spans="1:3">
      <c r="A355">
        <v>353</v>
      </c>
      <c r="B355">
        <v>621970.466573536</v>
      </c>
      <c r="C355">
        <v>1392381.3921865</v>
      </c>
    </row>
    <row r="356" spans="1:3">
      <c r="A356">
        <v>354</v>
      </c>
      <c r="B356">
        <v>621885.847038264</v>
      </c>
      <c r="C356">
        <v>1392340.68452317</v>
      </c>
    </row>
    <row r="357" spans="1:3">
      <c r="A357">
        <v>355</v>
      </c>
      <c r="B357">
        <v>622115.222909308</v>
      </c>
      <c r="C357">
        <v>1392423.89372314</v>
      </c>
    </row>
    <row r="358" spans="1:3">
      <c r="A358">
        <v>356</v>
      </c>
      <c r="B358">
        <v>622155.434228008</v>
      </c>
      <c r="C358">
        <v>1392436.11707803</v>
      </c>
    </row>
    <row r="359" spans="1:3">
      <c r="A359">
        <v>357</v>
      </c>
      <c r="B359">
        <v>622344.192444343</v>
      </c>
      <c r="C359">
        <v>1392515.06629418</v>
      </c>
    </row>
    <row r="360" spans="1:3">
      <c r="A360">
        <v>358</v>
      </c>
      <c r="B360">
        <v>622057.687538798</v>
      </c>
      <c r="C360">
        <v>1392395.86847315</v>
      </c>
    </row>
    <row r="361" spans="1:3">
      <c r="A361">
        <v>359</v>
      </c>
      <c r="B361">
        <v>622313.26114869</v>
      </c>
      <c r="C361">
        <v>1392513.96964329</v>
      </c>
    </row>
    <row r="362" spans="1:3">
      <c r="A362">
        <v>360</v>
      </c>
      <c r="B362">
        <v>622157.748275642</v>
      </c>
      <c r="C362">
        <v>1392452.70640771</v>
      </c>
    </row>
    <row r="363" spans="1:3">
      <c r="A363">
        <v>361</v>
      </c>
      <c r="B363">
        <v>622043.367768097</v>
      </c>
      <c r="C363">
        <v>1392395.52157755</v>
      </c>
    </row>
    <row r="364" spans="1:3">
      <c r="A364">
        <v>362</v>
      </c>
      <c r="B364">
        <v>621936.870824307</v>
      </c>
      <c r="C364">
        <v>1392349.13259719</v>
      </c>
    </row>
    <row r="365" spans="1:3">
      <c r="A365">
        <v>363</v>
      </c>
      <c r="B365">
        <v>622564.619065698</v>
      </c>
      <c r="C365">
        <v>1392605.66915806</v>
      </c>
    </row>
    <row r="366" spans="1:3">
      <c r="A366">
        <v>364</v>
      </c>
      <c r="B366">
        <v>622411.295473793</v>
      </c>
      <c r="C366">
        <v>1392536.1758299</v>
      </c>
    </row>
    <row r="367" spans="1:3">
      <c r="A367">
        <v>365</v>
      </c>
      <c r="B367">
        <v>622246.661285572</v>
      </c>
      <c r="C367">
        <v>1392478.15384022</v>
      </c>
    </row>
    <row r="368" spans="1:3">
      <c r="A368">
        <v>366</v>
      </c>
      <c r="B368">
        <v>622069.501364738</v>
      </c>
      <c r="C368">
        <v>1392415.89529963</v>
      </c>
    </row>
    <row r="369" spans="1:3">
      <c r="A369">
        <v>367</v>
      </c>
      <c r="B369">
        <v>622261.239558522</v>
      </c>
      <c r="C369">
        <v>1392491.73967407</v>
      </c>
    </row>
    <row r="370" spans="1:3">
      <c r="A370">
        <v>368</v>
      </c>
      <c r="B370">
        <v>622471.942853282</v>
      </c>
      <c r="C370">
        <v>1392552.76735094</v>
      </c>
    </row>
    <row r="371" spans="1:3">
      <c r="A371">
        <v>369</v>
      </c>
      <c r="B371">
        <v>622141.176891792</v>
      </c>
      <c r="C371">
        <v>1392441.15141837</v>
      </c>
    </row>
    <row r="372" spans="1:3">
      <c r="A372">
        <v>370</v>
      </c>
      <c r="B372">
        <v>621831.383395979</v>
      </c>
      <c r="C372">
        <v>1392299.58928533</v>
      </c>
    </row>
    <row r="373" spans="1:3">
      <c r="A373">
        <v>371</v>
      </c>
      <c r="B373">
        <v>622031.434142363</v>
      </c>
      <c r="C373">
        <v>1392379.71790332</v>
      </c>
    </row>
    <row r="374" spans="1:3">
      <c r="A374">
        <v>372</v>
      </c>
      <c r="B374">
        <v>622974.655761881</v>
      </c>
      <c r="C374">
        <v>1392774.45273881</v>
      </c>
    </row>
    <row r="375" spans="1:3">
      <c r="A375">
        <v>373</v>
      </c>
      <c r="B375">
        <v>622261.377593898</v>
      </c>
      <c r="C375">
        <v>1392487.19707048</v>
      </c>
    </row>
    <row r="376" spans="1:3">
      <c r="A376">
        <v>374</v>
      </c>
      <c r="B376">
        <v>622314.534388187</v>
      </c>
      <c r="C376">
        <v>1392510.31670553</v>
      </c>
    </row>
    <row r="377" spans="1:3">
      <c r="A377">
        <v>375</v>
      </c>
      <c r="B377">
        <v>621509.134869932</v>
      </c>
      <c r="C377">
        <v>1392181.46667465</v>
      </c>
    </row>
    <row r="378" spans="1:3">
      <c r="A378">
        <v>376</v>
      </c>
      <c r="B378">
        <v>621691.298729776</v>
      </c>
      <c r="C378">
        <v>1392266.53633212</v>
      </c>
    </row>
    <row r="379" spans="1:3">
      <c r="A379">
        <v>377</v>
      </c>
      <c r="B379">
        <v>621361.015540232</v>
      </c>
      <c r="C379">
        <v>1392117.51628479</v>
      </c>
    </row>
    <row r="380" spans="1:3">
      <c r="A380">
        <v>378</v>
      </c>
      <c r="B380">
        <v>621356.859872772</v>
      </c>
      <c r="C380">
        <v>1392114.35346251</v>
      </c>
    </row>
    <row r="381" spans="1:3">
      <c r="A381">
        <v>379</v>
      </c>
      <c r="B381">
        <v>621558.668652333</v>
      </c>
      <c r="C381">
        <v>1392197.68834371</v>
      </c>
    </row>
    <row r="382" spans="1:3">
      <c r="A382">
        <v>380</v>
      </c>
      <c r="B382">
        <v>621540.95966259</v>
      </c>
      <c r="C382">
        <v>1392187.56517952</v>
      </c>
    </row>
    <row r="383" spans="1:3">
      <c r="A383">
        <v>381</v>
      </c>
      <c r="B383">
        <v>621357.675958489</v>
      </c>
      <c r="C383">
        <v>1392107.41588822</v>
      </c>
    </row>
    <row r="384" spans="1:3">
      <c r="A384">
        <v>382</v>
      </c>
      <c r="B384">
        <v>621264.32505184</v>
      </c>
      <c r="C384">
        <v>1392074.74588816</v>
      </c>
    </row>
    <row r="385" spans="1:3">
      <c r="A385">
        <v>383</v>
      </c>
      <c r="B385">
        <v>621241.491776106</v>
      </c>
      <c r="C385">
        <v>1392057.7284323</v>
      </c>
    </row>
    <row r="386" spans="1:3">
      <c r="A386">
        <v>384</v>
      </c>
      <c r="B386">
        <v>621320.987236269</v>
      </c>
      <c r="C386">
        <v>1392090.05494852</v>
      </c>
    </row>
    <row r="387" spans="1:3">
      <c r="A387">
        <v>385</v>
      </c>
      <c r="B387">
        <v>621180.687003784</v>
      </c>
      <c r="C387">
        <v>1392035.4299304</v>
      </c>
    </row>
    <row r="388" spans="1:3">
      <c r="A388">
        <v>386</v>
      </c>
      <c r="B388">
        <v>621161.65330285</v>
      </c>
      <c r="C388">
        <v>1392029.78623349</v>
      </c>
    </row>
    <row r="389" spans="1:3">
      <c r="A389">
        <v>387</v>
      </c>
      <c r="B389">
        <v>621501.046762288</v>
      </c>
      <c r="C389">
        <v>1392166.80770545</v>
      </c>
    </row>
    <row r="390" spans="1:3">
      <c r="A390">
        <v>388</v>
      </c>
      <c r="B390">
        <v>621393.00552851</v>
      </c>
      <c r="C390">
        <v>1392120.5374565</v>
      </c>
    </row>
    <row r="391" spans="1:3">
      <c r="A391">
        <v>389</v>
      </c>
      <c r="B391">
        <v>621337.550681764</v>
      </c>
      <c r="C391">
        <v>1392098.1817407</v>
      </c>
    </row>
    <row r="392" spans="1:3">
      <c r="A392">
        <v>390</v>
      </c>
      <c r="B392">
        <v>621347.885078269</v>
      </c>
      <c r="C392">
        <v>1392104.43104032</v>
      </c>
    </row>
    <row r="393" spans="1:3">
      <c r="A393">
        <v>391</v>
      </c>
      <c r="B393">
        <v>621336.320858353</v>
      </c>
      <c r="C393">
        <v>1392098.53874489</v>
      </c>
    </row>
    <row r="394" spans="1:3">
      <c r="A394">
        <v>392</v>
      </c>
      <c r="B394">
        <v>621385.387770102</v>
      </c>
      <c r="C394">
        <v>1392118.35393519</v>
      </c>
    </row>
    <row r="395" spans="1:3">
      <c r="A395">
        <v>393</v>
      </c>
      <c r="B395">
        <v>621215.469370585</v>
      </c>
      <c r="C395">
        <v>1392054.53986718</v>
      </c>
    </row>
    <row r="396" spans="1:3">
      <c r="A396">
        <v>394</v>
      </c>
      <c r="B396">
        <v>621451.861676503</v>
      </c>
      <c r="C396">
        <v>1392148.72447823</v>
      </c>
    </row>
    <row r="397" spans="1:3">
      <c r="A397">
        <v>395</v>
      </c>
      <c r="B397">
        <v>621151.82532178</v>
      </c>
      <c r="C397">
        <v>1392008.58557889</v>
      </c>
    </row>
    <row r="398" spans="1:3">
      <c r="A398">
        <v>396</v>
      </c>
      <c r="B398">
        <v>621503.328496364</v>
      </c>
      <c r="C398">
        <v>1392168.52944652</v>
      </c>
    </row>
    <row r="399" spans="1:3">
      <c r="A399">
        <v>397</v>
      </c>
      <c r="B399">
        <v>621491.440622921</v>
      </c>
      <c r="C399">
        <v>1392164.14038116</v>
      </c>
    </row>
    <row r="400" spans="1:3">
      <c r="A400">
        <v>398</v>
      </c>
      <c r="B400">
        <v>621711.733418264</v>
      </c>
      <c r="C400">
        <v>1392247.22419367</v>
      </c>
    </row>
    <row r="401" spans="1:3">
      <c r="A401">
        <v>399</v>
      </c>
      <c r="B401">
        <v>621513.960959798</v>
      </c>
      <c r="C401">
        <v>1392176.1598843</v>
      </c>
    </row>
    <row r="402" spans="1:3">
      <c r="A402">
        <v>400</v>
      </c>
      <c r="B402">
        <v>621475.640346306</v>
      </c>
      <c r="C402">
        <v>1392158.95194493</v>
      </c>
    </row>
    <row r="403" spans="1:3">
      <c r="A403">
        <v>401</v>
      </c>
      <c r="B403">
        <v>621641.146996867</v>
      </c>
      <c r="C403">
        <v>1392224.67727252</v>
      </c>
    </row>
    <row r="404" spans="1:3">
      <c r="A404">
        <v>402</v>
      </c>
      <c r="B404">
        <v>622246.97607327</v>
      </c>
      <c r="C404">
        <v>1392469.82663822</v>
      </c>
    </row>
    <row r="405" spans="1:3">
      <c r="A405">
        <v>403</v>
      </c>
      <c r="B405">
        <v>622322.232886741</v>
      </c>
      <c r="C405">
        <v>1392499.36456873</v>
      </c>
    </row>
    <row r="406" spans="1:3">
      <c r="A406">
        <v>404</v>
      </c>
      <c r="B406">
        <v>622085.377994462</v>
      </c>
      <c r="C406">
        <v>1392399.78830429</v>
      </c>
    </row>
    <row r="407" spans="1:3">
      <c r="A407">
        <v>405</v>
      </c>
      <c r="B407">
        <v>622122.320743589</v>
      </c>
      <c r="C407">
        <v>1392417.57492761</v>
      </c>
    </row>
    <row r="408" spans="1:3">
      <c r="A408">
        <v>406</v>
      </c>
      <c r="B408">
        <v>622004.91644126</v>
      </c>
      <c r="C408">
        <v>1392369.9470412</v>
      </c>
    </row>
    <row r="409" spans="1:3">
      <c r="A409">
        <v>407</v>
      </c>
      <c r="B409">
        <v>622115.204670405</v>
      </c>
      <c r="C409">
        <v>1392416.35478315</v>
      </c>
    </row>
    <row r="410" spans="1:3">
      <c r="A410">
        <v>408</v>
      </c>
      <c r="B410">
        <v>621858.964328315</v>
      </c>
      <c r="C410">
        <v>1392320.37978217</v>
      </c>
    </row>
    <row r="411" spans="1:3">
      <c r="A411">
        <v>409</v>
      </c>
      <c r="B411">
        <v>621908.220675784</v>
      </c>
      <c r="C411">
        <v>1392329.27572422</v>
      </c>
    </row>
    <row r="412" spans="1:3">
      <c r="A412">
        <v>410</v>
      </c>
      <c r="B412">
        <v>622056.152893988</v>
      </c>
      <c r="C412">
        <v>1392384.62745683</v>
      </c>
    </row>
    <row r="413" spans="1:3">
      <c r="A413">
        <v>411</v>
      </c>
      <c r="B413">
        <v>622165.874771128</v>
      </c>
      <c r="C413">
        <v>1392433.91864113</v>
      </c>
    </row>
    <row r="414" spans="1:3">
      <c r="A414">
        <v>412</v>
      </c>
      <c r="B414">
        <v>621867.188469316</v>
      </c>
      <c r="C414">
        <v>1392309.29208961</v>
      </c>
    </row>
    <row r="415" spans="1:3">
      <c r="A415">
        <v>413</v>
      </c>
      <c r="B415">
        <v>622009.007796729</v>
      </c>
      <c r="C415">
        <v>1392370.69550877</v>
      </c>
    </row>
    <row r="416" spans="1:3">
      <c r="A416">
        <v>414</v>
      </c>
      <c r="B416">
        <v>621860.761312815</v>
      </c>
      <c r="C416">
        <v>1392311.65833791</v>
      </c>
    </row>
    <row r="417" spans="1:3">
      <c r="A417">
        <v>415</v>
      </c>
      <c r="B417">
        <v>621944.570131621</v>
      </c>
      <c r="C417">
        <v>1392344.29271627</v>
      </c>
    </row>
    <row r="418" spans="1:3">
      <c r="A418">
        <v>416</v>
      </c>
      <c r="B418">
        <v>621947.518665002</v>
      </c>
      <c r="C418">
        <v>1392350.95768934</v>
      </c>
    </row>
    <row r="419" spans="1:3">
      <c r="A419">
        <v>417</v>
      </c>
      <c r="B419">
        <v>621823.7336977</v>
      </c>
      <c r="C419">
        <v>1392296.34600682</v>
      </c>
    </row>
    <row r="420" spans="1:3">
      <c r="A420">
        <v>418</v>
      </c>
      <c r="B420">
        <v>621678.44347589</v>
      </c>
      <c r="C420">
        <v>1392222.73751253</v>
      </c>
    </row>
    <row r="421" spans="1:3">
      <c r="A421">
        <v>419</v>
      </c>
      <c r="B421">
        <v>621758.453342295</v>
      </c>
      <c r="C421">
        <v>1392267.07237657</v>
      </c>
    </row>
    <row r="422" spans="1:3">
      <c r="A422">
        <v>420</v>
      </c>
      <c r="B422">
        <v>622042.377596175</v>
      </c>
      <c r="C422">
        <v>1392389.26395519</v>
      </c>
    </row>
    <row r="423" spans="1:3">
      <c r="A423">
        <v>421</v>
      </c>
      <c r="B423">
        <v>621658.64813646</v>
      </c>
      <c r="C423">
        <v>1392227.22095089</v>
      </c>
    </row>
    <row r="424" spans="1:3">
      <c r="A424">
        <v>422</v>
      </c>
      <c r="B424">
        <v>621570.234291301</v>
      </c>
      <c r="C424">
        <v>1392190.18676116</v>
      </c>
    </row>
    <row r="425" spans="1:3">
      <c r="A425">
        <v>423</v>
      </c>
      <c r="B425">
        <v>621745.223956518</v>
      </c>
      <c r="C425">
        <v>1392258.21936743</v>
      </c>
    </row>
    <row r="426" spans="1:3">
      <c r="A426">
        <v>424</v>
      </c>
      <c r="B426">
        <v>621861.512269957</v>
      </c>
      <c r="C426">
        <v>1392308.48038496</v>
      </c>
    </row>
    <row r="427" spans="1:3">
      <c r="A427">
        <v>425</v>
      </c>
      <c r="B427">
        <v>621755.776842301</v>
      </c>
      <c r="C427">
        <v>1392262.80817312</v>
      </c>
    </row>
    <row r="428" spans="1:3">
      <c r="A428">
        <v>426</v>
      </c>
      <c r="B428">
        <v>621858.23214393</v>
      </c>
      <c r="C428">
        <v>1392302.09076131</v>
      </c>
    </row>
    <row r="429" spans="1:3">
      <c r="A429">
        <v>427</v>
      </c>
      <c r="B429">
        <v>621712.505452287</v>
      </c>
      <c r="C429">
        <v>1392246.14324275</v>
      </c>
    </row>
    <row r="430" spans="1:3">
      <c r="A430">
        <v>428</v>
      </c>
      <c r="B430">
        <v>620975.904249791</v>
      </c>
      <c r="C430">
        <v>1391948.11396684</v>
      </c>
    </row>
    <row r="431" spans="1:3">
      <c r="A431">
        <v>429</v>
      </c>
      <c r="B431">
        <v>621647.760294571</v>
      </c>
      <c r="C431">
        <v>1392223.72386261</v>
      </c>
    </row>
    <row r="432" spans="1:3">
      <c r="A432">
        <v>430</v>
      </c>
      <c r="B432">
        <v>621731.640542679</v>
      </c>
      <c r="C432">
        <v>1392255.02107967</v>
      </c>
    </row>
    <row r="433" spans="1:3">
      <c r="A433">
        <v>431</v>
      </c>
      <c r="B433">
        <v>621660.206741477</v>
      </c>
      <c r="C433">
        <v>1392223.03398287</v>
      </c>
    </row>
    <row r="434" spans="1:3">
      <c r="A434">
        <v>432</v>
      </c>
      <c r="B434">
        <v>621794.59299206</v>
      </c>
      <c r="C434">
        <v>1392277.57042343</v>
      </c>
    </row>
    <row r="435" spans="1:3">
      <c r="A435">
        <v>433</v>
      </c>
      <c r="B435">
        <v>621828.82162461</v>
      </c>
      <c r="C435">
        <v>1392291.09295881</v>
      </c>
    </row>
    <row r="436" spans="1:3">
      <c r="A436">
        <v>434</v>
      </c>
      <c r="B436">
        <v>621623.017423935</v>
      </c>
      <c r="C436">
        <v>1392201.16376194</v>
      </c>
    </row>
    <row r="437" spans="1:3">
      <c r="A437">
        <v>435</v>
      </c>
      <c r="B437">
        <v>621541.530608624</v>
      </c>
      <c r="C437">
        <v>1392168.20952058</v>
      </c>
    </row>
    <row r="438" spans="1:3">
      <c r="A438">
        <v>436</v>
      </c>
      <c r="B438">
        <v>621874.713131139</v>
      </c>
      <c r="C438">
        <v>1392301.5003674</v>
      </c>
    </row>
    <row r="439" spans="1:3">
      <c r="A439">
        <v>437</v>
      </c>
      <c r="B439">
        <v>621474.940305807</v>
      </c>
      <c r="C439">
        <v>1392138.87244237</v>
      </c>
    </row>
    <row r="440" spans="1:3">
      <c r="A440">
        <v>438</v>
      </c>
      <c r="B440">
        <v>621656.709076854</v>
      </c>
      <c r="C440">
        <v>1392216.1049874</v>
      </c>
    </row>
    <row r="441" spans="1:3">
      <c r="A441">
        <v>439</v>
      </c>
      <c r="B441">
        <v>621675.979366389</v>
      </c>
      <c r="C441">
        <v>1392221.98792134</v>
      </c>
    </row>
    <row r="442" spans="1:3">
      <c r="A442">
        <v>440</v>
      </c>
      <c r="B442">
        <v>621952.584772658</v>
      </c>
      <c r="C442">
        <v>1392337.93516179</v>
      </c>
    </row>
    <row r="443" spans="1:3">
      <c r="A443">
        <v>441</v>
      </c>
      <c r="B443">
        <v>621742.330608849</v>
      </c>
      <c r="C443">
        <v>1392250.86939939</v>
      </c>
    </row>
    <row r="444" spans="1:3">
      <c r="A444">
        <v>442</v>
      </c>
      <c r="B444">
        <v>621786.409783753</v>
      </c>
      <c r="C444">
        <v>1392268.45957297</v>
      </c>
    </row>
    <row r="445" spans="1:3">
      <c r="A445">
        <v>443</v>
      </c>
      <c r="B445">
        <v>621658.282916863</v>
      </c>
      <c r="C445">
        <v>1392209.86331235</v>
      </c>
    </row>
    <row r="446" spans="1:3">
      <c r="A446">
        <v>444</v>
      </c>
      <c r="B446">
        <v>621851.006778809</v>
      </c>
      <c r="C446">
        <v>1392280.05378933</v>
      </c>
    </row>
    <row r="447" spans="1:3">
      <c r="A447">
        <v>445</v>
      </c>
      <c r="B447">
        <v>621375.413509761</v>
      </c>
      <c r="C447">
        <v>1392094.60172268</v>
      </c>
    </row>
    <row r="448" spans="1:3">
      <c r="A448">
        <v>446</v>
      </c>
      <c r="B448">
        <v>621205.521095431</v>
      </c>
      <c r="C448">
        <v>1392028.89881944</v>
      </c>
    </row>
    <row r="449" spans="1:3">
      <c r="A449">
        <v>447</v>
      </c>
      <c r="B449">
        <v>621581.495321883</v>
      </c>
      <c r="C449">
        <v>1392178.54060131</v>
      </c>
    </row>
    <row r="450" spans="1:3">
      <c r="A450">
        <v>448</v>
      </c>
      <c r="B450">
        <v>621599.805699192</v>
      </c>
      <c r="C450">
        <v>1392179.94886604</v>
      </c>
    </row>
    <row r="451" spans="1:3">
      <c r="A451">
        <v>449</v>
      </c>
      <c r="B451">
        <v>621493.470484879</v>
      </c>
      <c r="C451">
        <v>1392135.29481915</v>
      </c>
    </row>
    <row r="452" spans="1:3">
      <c r="A452">
        <v>450</v>
      </c>
      <c r="B452">
        <v>621887.034181955</v>
      </c>
      <c r="C452">
        <v>1392299.08188629</v>
      </c>
    </row>
    <row r="453" spans="1:3">
      <c r="A453">
        <v>451</v>
      </c>
      <c r="B453">
        <v>621685.228110589</v>
      </c>
      <c r="C453">
        <v>1392210.69675823</v>
      </c>
    </row>
    <row r="454" spans="1:3">
      <c r="A454">
        <v>452</v>
      </c>
      <c r="B454">
        <v>621526.356592931</v>
      </c>
      <c r="C454">
        <v>1392155.7855551</v>
      </c>
    </row>
    <row r="455" spans="1:3">
      <c r="A455">
        <v>453</v>
      </c>
      <c r="B455">
        <v>621667.380381746</v>
      </c>
      <c r="C455">
        <v>1392204.04563774</v>
      </c>
    </row>
    <row r="456" spans="1:3">
      <c r="A456">
        <v>454</v>
      </c>
      <c r="B456">
        <v>621480.058284932</v>
      </c>
      <c r="C456">
        <v>1392136.57202482</v>
      </c>
    </row>
    <row r="457" spans="1:3">
      <c r="A457">
        <v>455</v>
      </c>
      <c r="B457">
        <v>621667.555810999</v>
      </c>
      <c r="C457">
        <v>1392205.58682611</v>
      </c>
    </row>
    <row r="458" spans="1:3">
      <c r="A458">
        <v>456</v>
      </c>
      <c r="B458">
        <v>621155.540333587</v>
      </c>
      <c r="C458">
        <v>1392003.03662583</v>
      </c>
    </row>
    <row r="459" spans="1:3">
      <c r="A459">
        <v>457</v>
      </c>
      <c r="B459">
        <v>621562.96062368</v>
      </c>
      <c r="C459">
        <v>1392162.83772624</v>
      </c>
    </row>
    <row r="460" spans="1:3">
      <c r="A460">
        <v>458</v>
      </c>
      <c r="B460">
        <v>621467.050309263</v>
      </c>
      <c r="C460">
        <v>1392120.57694335</v>
      </c>
    </row>
    <row r="461" spans="1:3">
      <c r="A461">
        <v>459</v>
      </c>
      <c r="B461">
        <v>621636.47771501</v>
      </c>
      <c r="C461">
        <v>1392194.13372719</v>
      </c>
    </row>
    <row r="462" spans="1:3">
      <c r="A462">
        <v>460</v>
      </c>
      <c r="B462">
        <v>621633.268163</v>
      </c>
      <c r="C462">
        <v>1392192.7255159</v>
      </c>
    </row>
    <row r="463" spans="1:3">
      <c r="A463">
        <v>461</v>
      </c>
      <c r="B463">
        <v>621720.578779503</v>
      </c>
      <c r="C463">
        <v>1392228.54987705</v>
      </c>
    </row>
    <row r="464" spans="1:3">
      <c r="A464">
        <v>462</v>
      </c>
      <c r="B464">
        <v>621546.571829869</v>
      </c>
      <c r="C464">
        <v>1392156.5525</v>
      </c>
    </row>
    <row r="465" spans="1:3">
      <c r="A465">
        <v>463</v>
      </c>
      <c r="B465">
        <v>621645.14413226</v>
      </c>
      <c r="C465">
        <v>1392199.45013822</v>
      </c>
    </row>
    <row r="466" spans="1:3">
      <c r="A466">
        <v>464</v>
      </c>
      <c r="B466">
        <v>621686.153305745</v>
      </c>
      <c r="C466">
        <v>1392216.79080426</v>
      </c>
    </row>
    <row r="467" spans="1:3">
      <c r="A467">
        <v>465</v>
      </c>
      <c r="B467">
        <v>621736.095047757</v>
      </c>
      <c r="C467">
        <v>1392237.4066155</v>
      </c>
    </row>
    <row r="468" spans="1:3">
      <c r="A468">
        <v>466</v>
      </c>
      <c r="B468">
        <v>621780.936077834</v>
      </c>
      <c r="C468">
        <v>1392254.24539822</v>
      </c>
    </row>
    <row r="469" spans="1:3">
      <c r="A469">
        <v>467</v>
      </c>
      <c r="B469">
        <v>621882.362569603</v>
      </c>
      <c r="C469">
        <v>1392292.97315335</v>
      </c>
    </row>
    <row r="470" spans="1:3">
      <c r="A470">
        <v>468</v>
      </c>
      <c r="B470">
        <v>621860.443404897</v>
      </c>
      <c r="C470">
        <v>1392286.67406561</v>
      </c>
    </row>
    <row r="471" spans="1:3">
      <c r="A471">
        <v>469</v>
      </c>
      <c r="B471">
        <v>621776.981911841</v>
      </c>
      <c r="C471">
        <v>1392250.0659836</v>
      </c>
    </row>
    <row r="472" spans="1:3">
      <c r="A472">
        <v>470</v>
      </c>
      <c r="B472">
        <v>621692.109419917</v>
      </c>
      <c r="C472">
        <v>1392218.09186959</v>
      </c>
    </row>
    <row r="473" spans="1:3">
      <c r="A473">
        <v>471</v>
      </c>
      <c r="B473">
        <v>621670.665148215</v>
      </c>
      <c r="C473">
        <v>1392207.19459798</v>
      </c>
    </row>
    <row r="474" spans="1:3">
      <c r="A474">
        <v>472</v>
      </c>
      <c r="B474">
        <v>621821.71674523</v>
      </c>
      <c r="C474">
        <v>1392272.78114711</v>
      </c>
    </row>
    <row r="475" spans="1:3">
      <c r="A475">
        <v>473</v>
      </c>
      <c r="B475">
        <v>621682.411871865</v>
      </c>
      <c r="C475">
        <v>1392219.28184306</v>
      </c>
    </row>
    <row r="476" spans="1:3">
      <c r="A476">
        <v>474</v>
      </c>
      <c r="B476">
        <v>621654.49809324</v>
      </c>
      <c r="C476">
        <v>1392207.34188649</v>
      </c>
    </row>
    <row r="477" spans="1:3">
      <c r="A477">
        <v>475</v>
      </c>
      <c r="B477">
        <v>621384.472794879</v>
      </c>
      <c r="C477">
        <v>1392101.30027495</v>
      </c>
    </row>
    <row r="478" spans="1:3">
      <c r="A478">
        <v>476</v>
      </c>
      <c r="B478">
        <v>621620.214381377</v>
      </c>
      <c r="C478">
        <v>1392194.45119677</v>
      </c>
    </row>
    <row r="479" spans="1:3">
      <c r="A479">
        <v>477</v>
      </c>
      <c r="B479">
        <v>621653.448907254</v>
      </c>
      <c r="C479">
        <v>1392211.23252537</v>
      </c>
    </row>
    <row r="480" spans="1:3">
      <c r="A480">
        <v>478</v>
      </c>
      <c r="B480">
        <v>621617.509933462</v>
      </c>
      <c r="C480">
        <v>1392195.73278626</v>
      </c>
    </row>
    <row r="481" spans="1:3">
      <c r="A481">
        <v>479</v>
      </c>
      <c r="B481">
        <v>621535.238857153</v>
      </c>
      <c r="C481">
        <v>1392160.46367971</v>
      </c>
    </row>
    <row r="482" spans="1:3">
      <c r="A482">
        <v>480</v>
      </c>
      <c r="B482">
        <v>621498.158972649</v>
      </c>
      <c r="C482">
        <v>1392145.88431371</v>
      </c>
    </row>
    <row r="483" spans="1:3">
      <c r="A483">
        <v>481</v>
      </c>
      <c r="B483">
        <v>621502.335714009</v>
      </c>
      <c r="C483">
        <v>1392143.78929474</v>
      </c>
    </row>
    <row r="484" spans="1:3">
      <c r="A484">
        <v>482</v>
      </c>
      <c r="B484">
        <v>621597.511630492</v>
      </c>
      <c r="C484">
        <v>1392185.64991156</v>
      </c>
    </row>
    <row r="485" spans="1:3">
      <c r="A485">
        <v>483</v>
      </c>
      <c r="B485">
        <v>621476.061823408</v>
      </c>
      <c r="C485">
        <v>1392134.31211021</v>
      </c>
    </row>
    <row r="486" spans="1:3">
      <c r="A486">
        <v>484</v>
      </c>
      <c r="B486">
        <v>621501.392082642</v>
      </c>
      <c r="C486">
        <v>1392146.0284679</v>
      </c>
    </row>
    <row r="487" spans="1:3">
      <c r="A487">
        <v>485</v>
      </c>
      <c r="B487">
        <v>621644.007482796</v>
      </c>
      <c r="C487">
        <v>1392201.07961569</v>
      </c>
    </row>
    <row r="488" spans="1:3">
      <c r="A488">
        <v>486</v>
      </c>
      <c r="B488">
        <v>621706.185336925</v>
      </c>
      <c r="C488">
        <v>1392227.16950241</v>
      </c>
    </row>
    <row r="489" spans="1:3">
      <c r="A489">
        <v>487</v>
      </c>
      <c r="B489">
        <v>621605.232101513</v>
      </c>
      <c r="C489">
        <v>1392182.67686555</v>
      </c>
    </row>
    <row r="490" spans="1:3">
      <c r="A490">
        <v>488</v>
      </c>
      <c r="B490">
        <v>621730.160530503</v>
      </c>
      <c r="C490">
        <v>1392237.45977931</v>
      </c>
    </row>
    <row r="491" spans="1:3">
      <c r="A491">
        <v>489</v>
      </c>
      <c r="B491">
        <v>621739.240540785</v>
      </c>
      <c r="C491">
        <v>1392241.87844708</v>
      </c>
    </row>
    <row r="492" spans="1:3">
      <c r="A492">
        <v>490</v>
      </c>
      <c r="B492">
        <v>621751.491685097</v>
      </c>
      <c r="C492">
        <v>1392245.83565029</v>
      </c>
    </row>
    <row r="493" spans="1:3">
      <c r="A493">
        <v>491</v>
      </c>
      <c r="B493">
        <v>621598.722572929</v>
      </c>
      <c r="C493">
        <v>1392180.88226298</v>
      </c>
    </row>
    <row r="494" spans="1:3">
      <c r="A494">
        <v>492</v>
      </c>
      <c r="B494">
        <v>621548.84779887</v>
      </c>
      <c r="C494">
        <v>1392161.70480337</v>
      </c>
    </row>
    <row r="495" spans="1:3">
      <c r="A495">
        <v>493</v>
      </c>
      <c r="B495">
        <v>621469.636490284</v>
      </c>
      <c r="C495">
        <v>1392125.58567635</v>
      </c>
    </row>
    <row r="496" spans="1:3">
      <c r="A496">
        <v>494</v>
      </c>
      <c r="B496">
        <v>621648.810037619</v>
      </c>
      <c r="C496">
        <v>1392199.86017035</v>
      </c>
    </row>
    <row r="497" spans="1:3">
      <c r="A497">
        <v>495</v>
      </c>
      <c r="B497">
        <v>621577.409383679</v>
      </c>
      <c r="C497">
        <v>1392172.16929762</v>
      </c>
    </row>
    <row r="498" spans="1:3">
      <c r="A498">
        <v>496</v>
      </c>
      <c r="B498">
        <v>621595.83727406</v>
      </c>
      <c r="C498">
        <v>1392180.78666945</v>
      </c>
    </row>
    <row r="499" spans="1:3">
      <c r="A499">
        <v>497</v>
      </c>
      <c r="B499">
        <v>621757.822590801</v>
      </c>
      <c r="C499">
        <v>1392248.58602642</v>
      </c>
    </row>
    <row r="500" spans="1:3">
      <c r="A500">
        <v>498</v>
      </c>
      <c r="B500">
        <v>621745.649860654</v>
      </c>
      <c r="C500">
        <v>1392245.93261187</v>
      </c>
    </row>
    <row r="501" spans="1:3">
      <c r="A501">
        <v>499</v>
      </c>
      <c r="B501">
        <v>621648.035202064</v>
      </c>
      <c r="C501">
        <v>1392200.53622787</v>
      </c>
    </row>
    <row r="502" spans="1:3">
      <c r="A502">
        <v>500</v>
      </c>
      <c r="B502">
        <v>621796.66059776</v>
      </c>
      <c r="C502">
        <v>1392259.37992619</v>
      </c>
    </row>
    <row r="503" spans="1:3">
      <c r="A503">
        <v>501</v>
      </c>
      <c r="B503">
        <v>621543.402195753</v>
      </c>
      <c r="C503">
        <v>1392156.15281371</v>
      </c>
    </row>
    <row r="504" spans="1:3">
      <c r="A504">
        <v>502</v>
      </c>
      <c r="B504">
        <v>621584.892776228</v>
      </c>
      <c r="C504">
        <v>1392176.05653249</v>
      </c>
    </row>
    <row r="505" spans="1:3">
      <c r="A505">
        <v>503</v>
      </c>
      <c r="B505">
        <v>621538.096830293</v>
      </c>
      <c r="C505">
        <v>1392153.46789734</v>
      </c>
    </row>
    <row r="506" spans="1:3">
      <c r="A506">
        <v>504</v>
      </c>
      <c r="B506">
        <v>621537.233458674</v>
      </c>
      <c r="C506">
        <v>1392153.16509086</v>
      </c>
    </row>
    <row r="507" spans="1:3">
      <c r="A507">
        <v>505</v>
      </c>
      <c r="B507">
        <v>621625.373505011</v>
      </c>
      <c r="C507">
        <v>1392190.94041447</v>
      </c>
    </row>
    <row r="508" spans="1:3">
      <c r="A508">
        <v>506</v>
      </c>
      <c r="B508">
        <v>621565.749775133</v>
      </c>
      <c r="C508">
        <v>1392166.31156424</v>
      </c>
    </row>
    <row r="509" spans="1:3">
      <c r="A509">
        <v>507</v>
      </c>
      <c r="B509">
        <v>621629.007103821</v>
      </c>
      <c r="C509">
        <v>1392188.91528273</v>
      </c>
    </row>
    <row r="510" spans="1:3">
      <c r="A510">
        <v>508</v>
      </c>
      <c r="B510">
        <v>621567.713000218</v>
      </c>
      <c r="C510">
        <v>1392166.54889625</v>
      </c>
    </row>
    <row r="511" spans="1:3">
      <c r="A511">
        <v>509</v>
      </c>
      <c r="B511">
        <v>621388.960451415</v>
      </c>
      <c r="C511">
        <v>1392088.70630757</v>
      </c>
    </row>
    <row r="512" spans="1:3">
      <c r="A512">
        <v>510</v>
      </c>
      <c r="B512">
        <v>621427.571168207</v>
      </c>
      <c r="C512">
        <v>1392103.98386271</v>
      </c>
    </row>
    <row r="513" spans="1:3">
      <c r="A513">
        <v>511</v>
      </c>
      <c r="B513">
        <v>621376.546240252</v>
      </c>
      <c r="C513">
        <v>1392084.45309306</v>
      </c>
    </row>
    <row r="514" spans="1:3">
      <c r="A514">
        <v>512</v>
      </c>
      <c r="B514">
        <v>621331.338746073</v>
      </c>
      <c r="C514">
        <v>1392066.94210004</v>
      </c>
    </row>
    <row r="515" spans="1:3">
      <c r="A515">
        <v>513</v>
      </c>
      <c r="B515">
        <v>621296.731714663</v>
      </c>
      <c r="C515">
        <v>1392050.01385942</v>
      </c>
    </row>
    <row r="516" spans="1:3">
      <c r="A516">
        <v>514</v>
      </c>
      <c r="B516">
        <v>621262.843998993</v>
      </c>
      <c r="C516">
        <v>1392036.2361772</v>
      </c>
    </row>
    <row r="517" spans="1:3">
      <c r="A517">
        <v>515</v>
      </c>
      <c r="B517">
        <v>621271.164759411</v>
      </c>
      <c r="C517">
        <v>1392038.06203087</v>
      </c>
    </row>
    <row r="518" spans="1:3">
      <c r="A518">
        <v>516</v>
      </c>
      <c r="B518">
        <v>621327.611298494</v>
      </c>
      <c r="C518">
        <v>1392061.95656182</v>
      </c>
    </row>
    <row r="519" spans="1:3">
      <c r="A519">
        <v>517</v>
      </c>
      <c r="B519">
        <v>621115.658877346</v>
      </c>
      <c r="C519">
        <v>1391975.60892639</v>
      </c>
    </row>
    <row r="520" spans="1:3">
      <c r="A520">
        <v>518</v>
      </c>
      <c r="B520">
        <v>621335.5354048</v>
      </c>
      <c r="C520">
        <v>1392065.69837632</v>
      </c>
    </row>
    <row r="521" spans="1:3">
      <c r="A521">
        <v>519</v>
      </c>
      <c r="B521">
        <v>621235.194709253</v>
      </c>
      <c r="C521">
        <v>1392024.36846125</v>
      </c>
    </row>
    <row r="522" spans="1:3">
      <c r="A522">
        <v>520</v>
      </c>
      <c r="B522">
        <v>621183.781521547</v>
      </c>
      <c r="C522">
        <v>1392002.11513708</v>
      </c>
    </row>
    <row r="523" spans="1:3">
      <c r="A523">
        <v>521</v>
      </c>
      <c r="B523">
        <v>621329.846408923</v>
      </c>
      <c r="C523">
        <v>1392059.67307845</v>
      </c>
    </row>
    <row r="524" spans="1:3">
      <c r="A524">
        <v>522</v>
      </c>
      <c r="B524">
        <v>621313.452088021</v>
      </c>
      <c r="C524">
        <v>1392057.67195089</v>
      </c>
    </row>
    <row r="525" spans="1:3">
      <c r="A525">
        <v>523</v>
      </c>
      <c r="B525">
        <v>621079.125005567</v>
      </c>
      <c r="C525">
        <v>1391957.1141542</v>
      </c>
    </row>
    <row r="526" spans="1:3">
      <c r="A526">
        <v>524</v>
      </c>
      <c r="B526">
        <v>621179.619271321</v>
      </c>
      <c r="C526">
        <v>1392000.16791734</v>
      </c>
    </row>
    <row r="527" spans="1:3">
      <c r="A527">
        <v>525</v>
      </c>
      <c r="B527">
        <v>621162.766663599</v>
      </c>
      <c r="C527">
        <v>1391998.26863455</v>
      </c>
    </row>
    <row r="528" spans="1:3">
      <c r="A528">
        <v>526</v>
      </c>
      <c r="B528">
        <v>621260.093553118</v>
      </c>
      <c r="C528">
        <v>1392034.30051889</v>
      </c>
    </row>
    <row r="529" spans="1:3">
      <c r="A529">
        <v>527</v>
      </c>
      <c r="B529">
        <v>621506.382975215</v>
      </c>
      <c r="C529">
        <v>1392129.62463604</v>
      </c>
    </row>
    <row r="530" spans="1:3">
      <c r="A530">
        <v>528</v>
      </c>
      <c r="B530">
        <v>621173.639226986</v>
      </c>
      <c r="C530">
        <v>1392000.57019376</v>
      </c>
    </row>
    <row r="531" spans="1:3">
      <c r="A531">
        <v>529</v>
      </c>
      <c r="B531">
        <v>621316.681154638</v>
      </c>
      <c r="C531">
        <v>1392058.93567705</v>
      </c>
    </row>
    <row r="532" spans="1:3">
      <c r="A532">
        <v>530</v>
      </c>
      <c r="B532">
        <v>621212.442213191</v>
      </c>
      <c r="C532">
        <v>1392013.37026524</v>
      </c>
    </row>
    <row r="533" spans="1:3">
      <c r="A533">
        <v>531</v>
      </c>
      <c r="B533">
        <v>621254.599389562</v>
      </c>
      <c r="C533">
        <v>1392034.04889685</v>
      </c>
    </row>
    <row r="534" spans="1:3">
      <c r="A534">
        <v>532</v>
      </c>
      <c r="B534">
        <v>621211.308798405</v>
      </c>
      <c r="C534">
        <v>1392013.86572779</v>
      </c>
    </row>
    <row r="535" spans="1:3">
      <c r="A535">
        <v>533</v>
      </c>
      <c r="B535">
        <v>621239.863075812</v>
      </c>
      <c r="C535">
        <v>1392026.3336359</v>
      </c>
    </row>
    <row r="536" spans="1:3">
      <c r="A536">
        <v>534</v>
      </c>
      <c r="B536">
        <v>621272.168927268</v>
      </c>
      <c r="C536">
        <v>1392040.32352812</v>
      </c>
    </row>
    <row r="537" spans="1:3">
      <c r="A537">
        <v>535</v>
      </c>
      <c r="B537">
        <v>621415.455520079</v>
      </c>
      <c r="C537">
        <v>1392102.55043671</v>
      </c>
    </row>
    <row r="538" spans="1:3">
      <c r="A538">
        <v>536</v>
      </c>
      <c r="B538">
        <v>621264.061523129</v>
      </c>
      <c r="C538">
        <v>1392035.62066379</v>
      </c>
    </row>
    <row r="539" spans="1:3">
      <c r="A539">
        <v>537</v>
      </c>
      <c r="B539">
        <v>621265.974537968</v>
      </c>
      <c r="C539">
        <v>1392035.57415744</v>
      </c>
    </row>
    <row r="540" spans="1:3">
      <c r="A540">
        <v>538</v>
      </c>
      <c r="B540">
        <v>621170.793231742</v>
      </c>
      <c r="C540">
        <v>1391999.58417891</v>
      </c>
    </row>
    <row r="541" spans="1:3">
      <c r="A541">
        <v>539</v>
      </c>
      <c r="B541">
        <v>621236.272708893</v>
      </c>
      <c r="C541">
        <v>1392025.0482443</v>
      </c>
    </row>
    <row r="542" spans="1:3">
      <c r="A542">
        <v>540</v>
      </c>
      <c r="B542">
        <v>621182.017917496</v>
      </c>
      <c r="C542">
        <v>1392002.4353795</v>
      </c>
    </row>
    <row r="543" spans="1:3">
      <c r="A543">
        <v>541</v>
      </c>
      <c r="B543">
        <v>621249.28612381</v>
      </c>
      <c r="C543">
        <v>1392030.45488435</v>
      </c>
    </row>
    <row r="544" spans="1:3">
      <c r="A544">
        <v>542</v>
      </c>
      <c r="B544">
        <v>621160.055466446</v>
      </c>
      <c r="C544">
        <v>1391993.97078139</v>
      </c>
    </row>
    <row r="545" spans="1:3">
      <c r="A545">
        <v>543</v>
      </c>
      <c r="B545">
        <v>621236.964458439</v>
      </c>
      <c r="C545">
        <v>1392025.54296179</v>
      </c>
    </row>
    <row r="546" spans="1:3">
      <c r="A546">
        <v>544</v>
      </c>
      <c r="B546">
        <v>621294.919536646</v>
      </c>
      <c r="C546">
        <v>1392049.22340759</v>
      </c>
    </row>
    <row r="547" spans="1:3">
      <c r="A547">
        <v>545</v>
      </c>
      <c r="B547">
        <v>621232.386542374</v>
      </c>
      <c r="C547">
        <v>1392023.38910592</v>
      </c>
    </row>
    <row r="548" spans="1:3">
      <c r="A548">
        <v>546</v>
      </c>
      <c r="B548">
        <v>621277.65017484</v>
      </c>
      <c r="C548">
        <v>1392043.22519247</v>
      </c>
    </row>
    <row r="549" spans="1:3">
      <c r="A549">
        <v>547</v>
      </c>
      <c r="B549">
        <v>621322.06007291</v>
      </c>
      <c r="C549">
        <v>1392059.25942957</v>
      </c>
    </row>
    <row r="550" spans="1:3">
      <c r="A550">
        <v>548</v>
      </c>
      <c r="B550">
        <v>621335.889858066</v>
      </c>
      <c r="C550">
        <v>1392062.02341254</v>
      </c>
    </row>
    <row r="551" spans="1:3">
      <c r="A551">
        <v>549</v>
      </c>
      <c r="B551">
        <v>621361.00091787</v>
      </c>
      <c r="C551">
        <v>1392073.26384993</v>
      </c>
    </row>
    <row r="552" spans="1:3">
      <c r="A552">
        <v>550</v>
      </c>
      <c r="B552">
        <v>621444.115973111</v>
      </c>
      <c r="C552">
        <v>1392106.85459547</v>
      </c>
    </row>
    <row r="553" spans="1:3">
      <c r="A553">
        <v>551</v>
      </c>
      <c r="B553">
        <v>621307.808981392</v>
      </c>
      <c r="C553">
        <v>1392051.63391418</v>
      </c>
    </row>
    <row r="554" spans="1:3">
      <c r="A554">
        <v>552</v>
      </c>
      <c r="B554">
        <v>621354.110385041</v>
      </c>
      <c r="C554">
        <v>1392070.04422845</v>
      </c>
    </row>
    <row r="555" spans="1:3">
      <c r="A555">
        <v>553</v>
      </c>
      <c r="B555">
        <v>621367.123300106</v>
      </c>
      <c r="C555">
        <v>1392075.66739899</v>
      </c>
    </row>
    <row r="556" spans="1:3">
      <c r="A556">
        <v>554</v>
      </c>
      <c r="B556">
        <v>621354.309108062</v>
      </c>
      <c r="C556">
        <v>1392069.17087915</v>
      </c>
    </row>
    <row r="557" spans="1:3">
      <c r="A557">
        <v>555</v>
      </c>
      <c r="B557">
        <v>621322.917320899</v>
      </c>
      <c r="C557">
        <v>1392055.55931915</v>
      </c>
    </row>
    <row r="558" spans="1:3">
      <c r="A558">
        <v>556</v>
      </c>
      <c r="B558">
        <v>621363.160074526</v>
      </c>
      <c r="C558">
        <v>1392071.81842455</v>
      </c>
    </row>
    <row r="559" spans="1:3">
      <c r="A559">
        <v>557</v>
      </c>
      <c r="B559">
        <v>621398.665392725</v>
      </c>
      <c r="C559">
        <v>1392087.39771362</v>
      </c>
    </row>
    <row r="560" spans="1:3">
      <c r="A560">
        <v>558</v>
      </c>
      <c r="B560">
        <v>621431.511344909</v>
      </c>
      <c r="C560">
        <v>1392099.15571345</v>
      </c>
    </row>
    <row r="561" spans="1:3">
      <c r="A561">
        <v>559</v>
      </c>
      <c r="B561">
        <v>621377.151836638</v>
      </c>
      <c r="C561">
        <v>1392076.78916763</v>
      </c>
    </row>
    <row r="562" spans="1:3">
      <c r="A562">
        <v>560</v>
      </c>
      <c r="B562">
        <v>621326.559215291</v>
      </c>
      <c r="C562">
        <v>1392057.0107447</v>
      </c>
    </row>
    <row r="563" spans="1:3">
      <c r="A563">
        <v>561</v>
      </c>
      <c r="B563">
        <v>621363.626555732</v>
      </c>
      <c r="C563">
        <v>1392071.91602992</v>
      </c>
    </row>
    <row r="564" spans="1:3">
      <c r="A564">
        <v>562</v>
      </c>
      <c r="B564">
        <v>621425.94765468</v>
      </c>
      <c r="C564">
        <v>1392096.64376021</v>
      </c>
    </row>
    <row r="565" spans="1:3">
      <c r="A565">
        <v>563</v>
      </c>
      <c r="B565">
        <v>621343.680164755</v>
      </c>
      <c r="C565">
        <v>1392064.65066376</v>
      </c>
    </row>
    <row r="566" spans="1:3">
      <c r="A566">
        <v>564</v>
      </c>
      <c r="B566">
        <v>621325.59035129</v>
      </c>
      <c r="C566">
        <v>1392056.11995115</v>
      </c>
    </row>
    <row r="567" spans="1:3">
      <c r="A567">
        <v>565</v>
      </c>
      <c r="B567">
        <v>621351.879123079</v>
      </c>
      <c r="C567">
        <v>1392066.59131712</v>
      </c>
    </row>
    <row r="568" spans="1:3">
      <c r="A568">
        <v>566</v>
      </c>
      <c r="B568">
        <v>621415.758158205</v>
      </c>
      <c r="C568">
        <v>1392092.70902473</v>
      </c>
    </row>
    <row r="569" spans="1:3">
      <c r="A569">
        <v>567</v>
      </c>
      <c r="B569">
        <v>621339.25625281</v>
      </c>
      <c r="C569">
        <v>1392062.01681766</v>
      </c>
    </row>
    <row r="570" spans="1:3">
      <c r="A570">
        <v>568</v>
      </c>
      <c r="B570">
        <v>621392.714418513</v>
      </c>
      <c r="C570">
        <v>1392083.70477901</v>
      </c>
    </row>
    <row r="571" spans="1:3">
      <c r="A571">
        <v>569</v>
      </c>
      <c r="B571">
        <v>621405.192306404</v>
      </c>
      <c r="C571">
        <v>1392088.98393604</v>
      </c>
    </row>
    <row r="572" spans="1:3">
      <c r="A572">
        <v>570</v>
      </c>
      <c r="B572">
        <v>621330.915199495</v>
      </c>
      <c r="C572">
        <v>1392058.04865364</v>
      </c>
    </row>
    <row r="573" spans="1:3">
      <c r="A573">
        <v>571</v>
      </c>
      <c r="B573">
        <v>621379.351933057</v>
      </c>
      <c r="C573">
        <v>1392077.99134823</v>
      </c>
    </row>
    <row r="574" spans="1:3">
      <c r="A574">
        <v>572</v>
      </c>
      <c r="B574">
        <v>621246.845538233</v>
      </c>
      <c r="C574">
        <v>1392025.25167508</v>
      </c>
    </row>
    <row r="575" spans="1:3">
      <c r="A575">
        <v>573</v>
      </c>
      <c r="B575">
        <v>621287.919768254</v>
      </c>
      <c r="C575">
        <v>1392041.2417588</v>
      </c>
    </row>
    <row r="576" spans="1:3">
      <c r="A576">
        <v>574</v>
      </c>
      <c r="B576">
        <v>621357.665132907</v>
      </c>
      <c r="C576">
        <v>1392072.25153999</v>
      </c>
    </row>
    <row r="577" spans="1:3">
      <c r="A577">
        <v>575</v>
      </c>
      <c r="B577">
        <v>621257.15608621</v>
      </c>
      <c r="C577">
        <v>1392027.96032158</v>
      </c>
    </row>
    <row r="578" spans="1:3">
      <c r="A578">
        <v>576</v>
      </c>
      <c r="B578">
        <v>621244.566302283</v>
      </c>
      <c r="C578">
        <v>1392026.30480011</v>
      </c>
    </row>
    <row r="579" spans="1:3">
      <c r="A579">
        <v>577</v>
      </c>
      <c r="B579">
        <v>621274.636649666</v>
      </c>
      <c r="C579">
        <v>1392035.51049507</v>
      </c>
    </row>
    <row r="580" spans="1:3">
      <c r="A580">
        <v>578</v>
      </c>
      <c r="B580">
        <v>621331.091131</v>
      </c>
      <c r="C580">
        <v>1392059.10409855</v>
      </c>
    </row>
    <row r="581" spans="1:3">
      <c r="A581">
        <v>579</v>
      </c>
      <c r="B581">
        <v>621277.874504008</v>
      </c>
      <c r="C581">
        <v>1392036.86056684</v>
      </c>
    </row>
    <row r="582" spans="1:3">
      <c r="A582">
        <v>580</v>
      </c>
      <c r="B582">
        <v>621300.894763292</v>
      </c>
      <c r="C582">
        <v>1392047.03962597</v>
      </c>
    </row>
    <row r="583" spans="1:3">
      <c r="A583">
        <v>581</v>
      </c>
      <c r="B583">
        <v>621269.508308029</v>
      </c>
      <c r="C583">
        <v>1392033.56739312</v>
      </c>
    </row>
    <row r="584" spans="1:3">
      <c r="A584">
        <v>582</v>
      </c>
      <c r="B584">
        <v>621278.451063649</v>
      </c>
      <c r="C584">
        <v>1392037.41919884</v>
      </c>
    </row>
    <row r="585" spans="1:3">
      <c r="A585">
        <v>583</v>
      </c>
      <c r="B585">
        <v>621322.013026331</v>
      </c>
      <c r="C585">
        <v>1392054.79646401</v>
      </c>
    </row>
    <row r="586" spans="1:3">
      <c r="A586">
        <v>584</v>
      </c>
      <c r="B586">
        <v>621270.788952222</v>
      </c>
      <c r="C586">
        <v>1392034.41548015</v>
      </c>
    </row>
    <row r="587" spans="1:3">
      <c r="A587">
        <v>585</v>
      </c>
      <c r="B587">
        <v>621276.25588021</v>
      </c>
      <c r="C587">
        <v>1392036.44286132</v>
      </c>
    </row>
    <row r="588" spans="1:3">
      <c r="A588">
        <v>586</v>
      </c>
      <c r="B588">
        <v>621281.209773395</v>
      </c>
      <c r="C588">
        <v>1392038.47458698</v>
      </c>
    </row>
    <row r="589" spans="1:3">
      <c r="A589">
        <v>587</v>
      </c>
      <c r="B589">
        <v>621251.766074661</v>
      </c>
      <c r="C589">
        <v>1392026.05909353</v>
      </c>
    </row>
    <row r="590" spans="1:3">
      <c r="A590">
        <v>588</v>
      </c>
      <c r="B590">
        <v>621251.450770261</v>
      </c>
      <c r="C590">
        <v>1392026.00168631</v>
      </c>
    </row>
    <row r="591" spans="1:3">
      <c r="A591">
        <v>589</v>
      </c>
      <c r="B591">
        <v>621261.268612154</v>
      </c>
      <c r="C591">
        <v>1392029.51712669</v>
      </c>
    </row>
    <row r="592" spans="1:3">
      <c r="A592">
        <v>590</v>
      </c>
      <c r="B592">
        <v>621273.883830845</v>
      </c>
      <c r="C592">
        <v>1392035.17843824</v>
      </c>
    </row>
    <row r="593" spans="1:3">
      <c r="A593">
        <v>591</v>
      </c>
      <c r="B593">
        <v>621294.708730868</v>
      </c>
      <c r="C593">
        <v>1392043.78182398</v>
      </c>
    </row>
    <row r="594" spans="1:3">
      <c r="A594">
        <v>592</v>
      </c>
      <c r="B594">
        <v>621266.902152382</v>
      </c>
      <c r="C594">
        <v>1392032.5733312</v>
      </c>
    </row>
    <row r="595" spans="1:3">
      <c r="A595">
        <v>593</v>
      </c>
      <c r="B595">
        <v>621266.380796966</v>
      </c>
      <c r="C595">
        <v>1392031.00787945</v>
      </c>
    </row>
    <row r="596" spans="1:3">
      <c r="A596">
        <v>594</v>
      </c>
      <c r="B596">
        <v>621257.093181419</v>
      </c>
      <c r="C596">
        <v>1392027.95888409</v>
      </c>
    </row>
    <row r="597" spans="1:3">
      <c r="A597">
        <v>595</v>
      </c>
      <c r="B597">
        <v>621264.945601546</v>
      </c>
      <c r="C597">
        <v>1392032.91865259</v>
      </c>
    </row>
    <row r="598" spans="1:3">
      <c r="A598">
        <v>596</v>
      </c>
      <c r="B598">
        <v>621274.149515361</v>
      </c>
      <c r="C598">
        <v>1392035.39164948</v>
      </c>
    </row>
    <row r="599" spans="1:3">
      <c r="A599">
        <v>597</v>
      </c>
      <c r="B599">
        <v>621296.904206844</v>
      </c>
      <c r="C599">
        <v>1392044.65465579</v>
      </c>
    </row>
    <row r="600" spans="1:3">
      <c r="A600">
        <v>598</v>
      </c>
      <c r="B600">
        <v>621315.330687071</v>
      </c>
      <c r="C600">
        <v>1392052.00911966</v>
      </c>
    </row>
    <row r="601" spans="1:3">
      <c r="A601">
        <v>599</v>
      </c>
      <c r="B601">
        <v>621322.61941924</v>
      </c>
      <c r="C601">
        <v>1392056.71704126</v>
      </c>
    </row>
    <row r="602" spans="1:3">
      <c r="A602">
        <v>600</v>
      </c>
      <c r="B602">
        <v>621358.735627678</v>
      </c>
      <c r="C602">
        <v>1392071.23772114</v>
      </c>
    </row>
    <row r="603" spans="1:3">
      <c r="A603">
        <v>601</v>
      </c>
      <c r="B603">
        <v>621365.749317024</v>
      </c>
      <c r="C603">
        <v>1392073.42427898</v>
      </c>
    </row>
    <row r="604" spans="1:3">
      <c r="A604">
        <v>602</v>
      </c>
      <c r="B604">
        <v>621370.998369349</v>
      </c>
      <c r="C604">
        <v>1392075.86071428</v>
      </c>
    </row>
    <row r="605" spans="1:3">
      <c r="A605">
        <v>603</v>
      </c>
      <c r="B605">
        <v>621332.804000913</v>
      </c>
      <c r="C605">
        <v>1392061.16000552</v>
      </c>
    </row>
    <row r="606" spans="1:3">
      <c r="A606">
        <v>604</v>
      </c>
      <c r="B606">
        <v>621341.131765489</v>
      </c>
      <c r="C606">
        <v>1392064.06969488</v>
      </c>
    </row>
    <row r="607" spans="1:3">
      <c r="A607">
        <v>605</v>
      </c>
      <c r="B607">
        <v>621373.42864669</v>
      </c>
      <c r="C607">
        <v>1392076.97585859</v>
      </c>
    </row>
    <row r="608" spans="1:3">
      <c r="A608">
        <v>606</v>
      </c>
      <c r="B608">
        <v>621346.220553073</v>
      </c>
      <c r="C608">
        <v>1392065.90635408</v>
      </c>
    </row>
    <row r="609" spans="1:3">
      <c r="A609">
        <v>607</v>
      </c>
      <c r="B609">
        <v>621384.351447905</v>
      </c>
      <c r="C609">
        <v>1392082.85754477</v>
      </c>
    </row>
    <row r="610" spans="1:3">
      <c r="A610">
        <v>608</v>
      </c>
      <c r="B610">
        <v>621339.365966298</v>
      </c>
      <c r="C610">
        <v>1392063.50100838</v>
      </c>
    </row>
    <row r="611" spans="1:3">
      <c r="A611">
        <v>609</v>
      </c>
      <c r="B611">
        <v>621361.391903686</v>
      </c>
      <c r="C611">
        <v>1392072.50855085</v>
      </c>
    </row>
    <row r="612" spans="1:3">
      <c r="A612">
        <v>610</v>
      </c>
      <c r="B612">
        <v>621353.237787883</v>
      </c>
      <c r="C612">
        <v>1392069.05579817</v>
      </c>
    </row>
    <row r="613" spans="1:3">
      <c r="A613">
        <v>611</v>
      </c>
      <c r="B613">
        <v>621368.273892404</v>
      </c>
      <c r="C613">
        <v>1392075.49739696</v>
      </c>
    </row>
    <row r="614" spans="1:3">
      <c r="A614">
        <v>612</v>
      </c>
      <c r="B614">
        <v>621373.166920037</v>
      </c>
      <c r="C614">
        <v>1392077.31853548</v>
      </c>
    </row>
    <row r="615" spans="1:3">
      <c r="A615">
        <v>613</v>
      </c>
      <c r="B615">
        <v>621338.939233186</v>
      </c>
      <c r="C615">
        <v>1392063.71157191</v>
      </c>
    </row>
    <row r="616" spans="1:3">
      <c r="A616">
        <v>614</v>
      </c>
      <c r="B616">
        <v>621365.344224251</v>
      </c>
      <c r="C616">
        <v>1392073.58910171</v>
      </c>
    </row>
    <row r="617" spans="1:3">
      <c r="A617">
        <v>615</v>
      </c>
      <c r="B617">
        <v>621357.886255745</v>
      </c>
      <c r="C617">
        <v>1392071.01079009</v>
      </c>
    </row>
    <row r="618" spans="1:3">
      <c r="A618">
        <v>616</v>
      </c>
      <c r="B618">
        <v>621379.439441093</v>
      </c>
      <c r="C618">
        <v>1392079.79366288</v>
      </c>
    </row>
    <row r="619" spans="1:3">
      <c r="A619">
        <v>617</v>
      </c>
      <c r="B619">
        <v>621358.383042318</v>
      </c>
      <c r="C619">
        <v>1392071.41784517</v>
      </c>
    </row>
    <row r="620" spans="1:3">
      <c r="A620">
        <v>618</v>
      </c>
      <c r="B620">
        <v>621368.697364274</v>
      </c>
      <c r="C620">
        <v>1392076.02583854</v>
      </c>
    </row>
    <row r="621" spans="1:3">
      <c r="A621">
        <v>619</v>
      </c>
      <c r="B621">
        <v>621354.601802099</v>
      </c>
      <c r="C621">
        <v>1392069.75280434</v>
      </c>
    </row>
    <row r="622" spans="1:3">
      <c r="A622">
        <v>620</v>
      </c>
      <c r="B622">
        <v>621344.350650631</v>
      </c>
      <c r="C622">
        <v>1392065.81023913</v>
      </c>
    </row>
    <row r="623" spans="1:3">
      <c r="A623">
        <v>621</v>
      </c>
      <c r="B623">
        <v>621350.518117975</v>
      </c>
      <c r="C623">
        <v>1392067.93575199</v>
      </c>
    </row>
    <row r="624" spans="1:3">
      <c r="A624">
        <v>622</v>
      </c>
      <c r="B624">
        <v>621340.752932944</v>
      </c>
      <c r="C624">
        <v>1392064.060052</v>
      </c>
    </row>
    <row r="625" spans="1:3">
      <c r="A625">
        <v>623</v>
      </c>
      <c r="B625">
        <v>621351.357509121</v>
      </c>
      <c r="C625">
        <v>1392068.6730964</v>
      </c>
    </row>
    <row r="626" spans="1:3">
      <c r="A626">
        <v>624</v>
      </c>
      <c r="B626">
        <v>621350.583263182</v>
      </c>
      <c r="C626">
        <v>1392067.57624198</v>
      </c>
    </row>
    <row r="627" spans="1:3">
      <c r="A627">
        <v>625</v>
      </c>
      <c r="B627">
        <v>621341.57363845</v>
      </c>
      <c r="C627">
        <v>1392064.27263837</v>
      </c>
    </row>
    <row r="628" spans="1:3">
      <c r="A628">
        <v>626</v>
      </c>
      <c r="B628">
        <v>621343.091289992</v>
      </c>
      <c r="C628">
        <v>1392064.8898569</v>
      </c>
    </row>
    <row r="629" spans="1:3">
      <c r="A629">
        <v>627</v>
      </c>
      <c r="B629">
        <v>621334.805327441</v>
      </c>
      <c r="C629">
        <v>1392061.74996651</v>
      </c>
    </row>
    <row r="630" spans="1:3">
      <c r="A630">
        <v>628</v>
      </c>
      <c r="B630">
        <v>621334.28878852</v>
      </c>
      <c r="C630">
        <v>1392061.58305884</v>
      </c>
    </row>
    <row r="631" spans="1:3">
      <c r="A631">
        <v>629</v>
      </c>
      <c r="B631">
        <v>621330.156616892</v>
      </c>
      <c r="C631">
        <v>1392059.68063873</v>
      </c>
    </row>
    <row r="632" spans="1:3">
      <c r="A632">
        <v>630</v>
      </c>
      <c r="B632">
        <v>621342.902477745</v>
      </c>
      <c r="C632">
        <v>1392065.53785544</v>
      </c>
    </row>
    <row r="633" spans="1:3">
      <c r="A633">
        <v>631</v>
      </c>
      <c r="B633">
        <v>621349.249632837</v>
      </c>
      <c r="C633">
        <v>1392068.00786727</v>
      </c>
    </row>
    <row r="634" spans="1:3">
      <c r="A634">
        <v>632</v>
      </c>
      <c r="B634">
        <v>621326.000360653</v>
      </c>
      <c r="C634">
        <v>1392058.80046031</v>
      </c>
    </row>
    <row r="635" spans="1:3">
      <c r="A635">
        <v>633</v>
      </c>
      <c r="B635">
        <v>621352.100894739</v>
      </c>
      <c r="C635">
        <v>1392069.12877592</v>
      </c>
    </row>
    <row r="636" spans="1:3">
      <c r="A636">
        <v>634</v>
      </c>
      <c r="B636">
        <v>621334.488478689</v>
      </c>
      <c r="C636">
        <v>1392062.1174851</v>
      </c>
    </row>
    <row r="637" spans="1:3">
      <c r="A637">
        <v>635</v>
      </c>
      <c r="B637">
        <v>621360.602220062</v>
      </c>
      <c r="C637">
        <v>1392072.55407505</v>
      </c>
    </row>
    <row r="638" spans="1:3">
      <c r="A638">
        <v>636</v>
      </c>
      <c r="B638">
        <v>621326.39944806</v>
      </c>
      <c r="C638">
        <v>1392058.76661735</v>
      </c>
    </row>
    <row r="639" spans="1:3">
      <c r="A639">
        <v>637</v>
      </c>
      <c r="B639">
        <v>621334.098746932</v>
      </c>
      <c r="C639">
        <v>1392061.906702</v>
      </c>
    </row>
    <row r="640" spans="1:3">
      <c r="A640">
        <v>638</v>
      </c>
      <c r="B640">
        <v>621337.421593815</v>
      </c>
      <c r="C640">
        <v>1392063.78654448</v>
      </c>
    </row>
    <row r="641" spans="1:3">
      <c r="A641">
        <v>639</v>
      </c>
      <c r="B641">
        <v>621319.165056053</v>
      </c>
      <c r="C641">
        <v>1392055.74408769</v>
      </c>
    </row>
    <row r="642" spans="1:3">
      <c r="A642">
        <v>640</v>
      </c>
      <c r="B642">
        <v>621325.885145642</v>
      </c>
      <c r="C642">
        <v>1392058.96993272</v>
      </c>
    </row>
    <row r="643" spans="1:3">
      <c r="A643">
        <v>641</v>
      </c>
      <c r="B643">
        <v>621327.903407818</v>
      </c>
      <c r="C643">
        <v>1392059.37531633</v>
      </c>
    </row>
    <row r="644" spans="1:3">
      <c r="A644">
        <v>642</v>
      </c>
      <c r="B644">
        <v>621314.51158399</v>
      </c>
      <c r="C644">
        <v>1392054.18476729</v>
      </c>
    </row>
    <row r="645" spans="1:3">
      <c r="A645">
        <v>643</v>
      </c>
      <c r="B645">
        <v>621332.660905883</v>
      </c>
      <c r="C645">
        <v>1392061.43348051</v>
      </c>
    </row>
    <row r="646" spans="1:3">
      <c r="A646">
        <v>644</v>
      </c>
      <c r="B646">
        <v>621323.984655559</v>
      </c>
      <c r="C646">
        <v>1392057.22900208</v>
      </c>
    </row>
    <row r="647" spans="1:3">
      <c r="A647">
        <v>645</v>
      </c>
      <c r="B647">
        <v>621322.076757591</v>
      </c>
      <c r="C647">
        <v>1392056.86027328</v>
      </c>
    </row>
    <row r="648" spans="1:3">
      <c r="A648">
        <v>646</v>
      </c>
      <c r="B648">
        <v>621317.724267358</v>
      </c>
      <c r="C648">
        <v>1392055.04256787</v>
      </c>
    </row>
    <row r="649" spans="1:3">
      <c r="A649">
        <v>647</v>
      </c>
      <c r="B649">
        <v>621323.253242521</v>
      </c>
      <c r="C649">
        <v>1392057.36463701</v>
      </c>
    </row>
    <row r="650" spans="1:3">
      <c r="A650">
        <v>648</v>
      </c>
      <c r="B650">
        <v>621342.873141096</v>
      </c>
      <c r="C650">
        <v>1392065.25881094</v>
      </c>
    </row>
    <row r="651" spans="1:3">
      <c r="A651">
        <v>649</v>
      </c>
      <c r="B651">
        <v>621326.424984091</v>
      </c>
      <c r="C651">
        <v>1392058.83937407</v>
      </c>
    </row>
    <row r="652" spans="1:3">
      <c r="A652">
        <v>650</v>
      </c>
      <c r="B652">
        <v>621346.357791822</v>
      </c>
      <c r="C652">
        <v>1392066.5852269</v>
      </c>
    </row>
    <row r="653" spans="1:3">
      <c r="A653">
        <v>651</v>
      </c>
      <c r="B653">
        <v>621357.693842844</v>
      </c>
      <c r="C653">
        <v>1392071.3026297</v>
      </c>
    </row>
    <row r="654" spans="1:3">
      <c r="A654">
        <v>652</v>
      </c>
      <c r="B654">
        <v>621354.050426721</v>
      </c>
      <c r="C654">
        <v>1392070.56916208</v>
      </c>
    </row>
    <row r="655" spans="1:3">
      <c r="A655">
        <v>653</v>
      </c>
      <c r="B655">
        <v>621344.428020089</v>
      </c>
      <c r="C655">
        <v>1392065.84872018</v>
      </c>
    </row>
    <row r="656" spans="1:3">
      <c r="A656">
        <v>654</v>
      </c>
      <c r="B656">
        <v>621339.222255575</v>
      </c>
      <c r="C656">
        <v>1392063.30146618</v>
      </c>
    </row>
    <row r="657" spans="1:3">
      <c r="A657">
        <v>655</v>
      </c>
      <c r="B657">
        <v>621347.270592424</v>
      </c>
      <c r="C657">
        <v>1392066.94572381</v>
      </c>
    </row>
    <row r="658" spans="1:3">
      <c r="A658">
        <v>656</v>
      </c>
      <c r="B658">
        <v>621369.555758059</v>
      </c>
      <c r="C658">
        <v>1392075.9086738</v>
      </c>
    </row>
    <row r="659" spans="1:3">
      <c r="A659">
        <v>657</v>
      </c>
      <c r="B659">
        <v>621341.329635261</v>
      </c>
      <c r="C659">
        <v>1392064.40124527</v>
      </c>
    </row>
    <row r="660" spans="1:3">
      <c r="A660">
        <v>658</v>
      </c>
      <c r="B660">
        <v>621349.524462405</v>
      </c>
      <c r="C660">
        <v>1392067.84749525</v>
      </c>
    </row>
    <row r="661" spans="1:3">
      <c r="A661">
        <v>659</v>
      </c>
      <c r="B661">
        <v>621333.661448397</v>
      </c>
      <c r="C661">
        <v>1392061.56995648</v>
      </c>
    </row>
    <row r="662" spans="1:3">
      <c r="A662">
        <v>660</v>
      </c>
      <c r="B662">
        <v>621334.302214028</v>
      </c>
      <c r="C662">
        <v>1392061.82505493</v>
      </c>
    </row>
    <row r="663" spans="1:3">
      <c r="A663">
        <v>661</v>
      </c>
      <c r="B663">
        <v>621332.171838845</v>
      </c>
      <c r="C663">
        <v>1392061.05393018</v>
      </c>
    </row>
    <row r="664" spans="1:3">
      <c r="A664">
        <v>662</v>
      </c>
      <c r="B664">
        <v>621341.064320816</v>
      </c>
      <c r="C664">
        <v>1392064.57392722</v>
      </c>
    </row>
    <row r="665" spans="1:3">
      <c r="A665">
        <v>663</v>
      </c>
      <c r="B665">
        <v>621340.224538508</v>
      </c>
      <c r="C665">
        <v>1392064.45242807</v>
      </c>
    </row>
    <row r="666" spans="1:3">
      <c r="A666">
        <v>664</v>
      </c>
      <c r="B666">
        <v>621338.23251356</v>
      </c>
      <c r="C666">
        <v>1392063.26792538</v>
      </c>
    </row>
    <row r="667" spans="1:3">
      <c r="A667">
        <v>665</v>
      </c>
      <c r="B667">
        <v>621341.109490708</v>
      </c>
      <c r="C667">
        <v>1392064.39300633</v>
      </c>
    </row>
    <row r="668" spans="1:3">
      <c r="A668">
        <v>666</v>
      </c>
      <c r="B668">
        <v>621338.615274445</v>
      </c>
      <c r="C668">
        <v>1392063.40348231</v>
      </c>
    </row>
    <row r="669" spans="1:3">
      <c r="A669">
        <v>667</v>
      </c>
      <c r="B669">
        <v>621350.19651327</v>
      </c>
      <c r="C669">
        <v>1392067.93302336</v>
      </c>
    </row>
    <row r="670" spans="1:3">
      <c r="A670">
        <v>668</v>
      </c>
      <c r="B670">
        <v>621338.666523844</v>
      </c>
      <c r="C670">
        <v>1392063.35585671</v>
      </c>
    </row>
    <row r="671" spans="1:3">
      <c r="A671">
        <v>669</v>
      </c>
      <c r="B671">
        <v>621333.260974697</v>
      </c>
      <c r="C671">
        <v>1392061.17656318</v>
      </c>
    </row>
    <row r="672" spans="1:3">
      <c r="A672">
        <v>670</v>
      </c>
      <c r="B672">
        <v>621331.620499007</v>
      </c>
      <c r="C672">
        <v>1392060.46725323</v>
      </c>
    </row>
    <row r="673" spans="1:3">
      <c r="A673">
        <v>671</v>
      </c>
      <c r="B673">
        <v>621331.143311272</v>
      </c>
      <c r="C673">
        <v>1392060.28711487</v>
      </c>
    </row>
    <row r="674" spans="1:3">
      <c r="A674">
        <v>672</v>
      </c>
      <c r="B674">
        <v>621337.074412876</v>
      </c>
      <c r="C674">
        <v>1392062.82363957</v>
      </c>
    </row>
    <row r="675" spans="1:3">
      <c r="A675">
        <v>673</v>
      </c>
      <c r="B675">
        <v>621332.233823765</v>
      </c>
      <c r="C675">
        <v>1392060.77488251</v>
      </c>
    </row>
    <row r="676" spans="1:3">
      <c r="A676">
        <v>674</v>
      </c>
      <c r="B676">
        <v>621335.723292959</v>
      </c>
      <c r="C676">
        <v>1392062.21449911</v>
      </c>
    </row>
    <row r="677" spans="1:3">
      <c r="A677">
        <v>675</v>
      </c>
      <c r="B677">
        <v>621330.469441797</v>
      </c>
      <c r="C677">
        <v>1392059.90560293</v>
      </c>
    </row>
    <row r="678" spans="1:3">
      <c r="A678">
        <v>676</v>
      </c>
      <c r="B678">
        <v>621326.204876438</v>
      </c>
      <c r="C678">
        <v>1392058.03703927</v>
      </c>
    </row>
    <row r="679" spans="1:3">
      <c r="A679">
        <v>677</v>
      </c>
      <c r="B679">
        <v>621324.179131065</v>
      </c>
      <c r="C679">
        <v>1392057.76394826</v>
      </c>
    </row>
    <row r="680" spans="1:3">
      <c r="A680">
        <v>678</v>
      </c>
      <c r="B680">
        <v>621329.964320751</v>
      </c>
      <c r="C680">
        <v>1392060.0932351</v>
      </c>
    </row>
    <row r="681" spans="1:3">
      <c r="A681">
        <v>679</v>
      </c>
      <c r="B681">
        <v>621330.380394967</v>
      </c>
      <c r="C681">
        <v>1392060.43715301</v>
      </c>
    </row>
    <row r="682" spans="1:3">
      <c r="A682">
        <v>680</v>
      </c>
      <c r="B682">
        <v>621325.157550528</v>
      </c>
      <c r="C682">
        <v>1392058.25908365</v>
      </c>
    </row>
    <row r="683" spans="1:3">
      <c r="A683">
        <v>681</v>
      </c>
      <c r="B683">
        <v>621336.087844998</v>
      </c>
      <c r="C683">
        <v>1392062.96308011</v>
      </c>
    </row>
    <row r="684" spans="1:3">
      <c r="A684">
        <v>682</v>
      </c>
      <c r="B684">
        <v>621331.175426888</v>
      </c>
      <c r="C684">
        <v>1392060.74907605</v>
      </c>
    </row>
    <row r="685" spans="1:3">
      <c r="A685">
        <v>683</v>
      </c>
      <c r="B685">
        <v>621339.864856712</v>
      </c>
      <c r="C685">
        <v>1392064.31196101</v>
      </c>
    </row>
    <row r="686" spans="1:3">
      <c r="A686">
        <v>684</v>
      </c>
      <c r="B686">
        <v>621332.966889885</v>
      </c>
      <c r="C686">
        <v>1392061.52982402</v>
      </c>
    </row>
    <row r="687" spans="1:3">
      <c r="A687">
        <v>685</v>
      </c>
      <c r="B687">
        <v>621324.071981461</v>
      </c>
      <c r="C687">
        <v>1392057.61155294</v>
      </c>
    </row>
    <row r="688" spans="1:3">
      <c r="A688">
        <v>686</v>
      </c>
      <c r="B688">
        <v>621331.590740004</v>
      </c>
      <c r="C688">
        <v>1392060.87932398</v>
      </c>
    </row>
    <row r="689" spans="1:3">
      <c r="A689">
        <v>687</v>
      </c>
      <c r="B689">
        <v>621344.205236093</v>
      </c>
      <c r="C689">
        <v>1392065.99979605</v>
      </c>
    </row>
    <row r="690" spans="1:3">
      <c r="A690">
        <v>688</v>
      </c>
      <c r="B690">
        <v>621329.409305862</v>
      </c>
      <c r="C690">
        <v>1392060.10882906</v>
      </c>
    </row>
    <row r="691" spans="1:3">
      <c r="A691">
        <v>689</v>
      </c>
      <c r="B691">
        <v>621330.079297486</v>
      </c>
      <c r="C691">
        <v>1392060.52409461</v>
      </c>
    </row>
    <row r="692" spans="1:3">
      <c r="A692">
        <v>690</v>
      </c>
      <c r="B692">
        <v>621324.220703097</v>
      </c>
      <c r="C692">
        <v>1392058.08448569</v>
      </c>
    </row>
    <row r="693" spans="1:3">
      <c r="A693">
        <v>691</v>
      </c>
      <c r="B693">
        <v>621322.377113297</v>
      </c>
      <c r="C693">
        <v>1392057.65915699</v>
      </c>
    </row>
    <row r="694" spans="1:3">
      <c r="A694">
        <v>692</v>
      </c>
      <c r="B694">
        <v>621326.718178594</v>
      </c>
      <c r="C694">
        <v>1392059.1317639</v>
      </c>
    </row>
    <row r="695" spans="1:3">
      <c r="A695">
        <v>693</v>
      </c>
      <c r="B695">
        <v>621331.004094619</v>
      </c>
      <c r="C695">
        <v>1392061.16412354</v>
      </c>
    </row>
    <row r="696" spans="1:3">
      <c r="A696">
        <v>694</v>
      </c>
      <c r="B696">
        <v>621333.985453992</v>
      </c>
      <c r="C696">
        <v>1392062.44134507</v>
      </c>
    </row>
    <row r="697" spans="1:3">
      <c r="A697">
        <v>695</v>
      </c>
      <c r="B697">
        <v>621337.571748763</v>
      </c>
      <c r="C697">
        <v>1392064.04112168</v>
      </c>
    </row>
    <row r="698" spans="1:3">
      <c r="A698">
        <v>696</v>
      </c>
      <c r="B698">
        <v>621334.741839668</v>
      </c>
      <c r="C698">
        <v>1392062.89627219</v>
      </c>
    </row>
    <row r="699" spans="1:3">
      <c r="A699">
        <v>697</v>
      </c>
      <c r="B699">
        <v>621335.332628786</v>
      </c>
      <c r="C699">
        <v>1392063.06809634</v>
      </c>
    </row>
    <row r="700" spans="1:3">
      <c r="A700">
        <v>698</v>
      </c>
      <c r="B700">
        <v>621337.042745354</v>
      </c>
      <c r="C700">
        <v>1392063.81229487</v>
      </c>
    </row>
    <row r="701" spans="1:3">
      <c r="A701">
        <v>699</v>
      </c>
      <c r="B701">
        <v>621346.436315771</v>
      </c>
      <c r="C701">
        <v>1392067.75027447</v>
      </c>
    </row>
    <row r="702" spans="1:3">
      <c r="A702">
        <v>700</v>
      </c>
      <c r="B702">
        <v>621348.50059515</v>
      </c>
      <c r="C702">
        <v>1392068.70089551</v>
      </c>
    </row>
    <row r="703" spans="1:3">
      <c r="A703">
        <v>701</v>
      </c>
      <c r="B703">
        <v>621345.137697946</v>
      </c>
      <c r="C703">
        <v>1392067.28348026</v>
      </c>
    </row>
    <row r="704" spans="1:3">
      <c r="A704">
        <v>702</v>
      </c>
      <c r="B704">
        <v>621354.668564835</v>
      </c>
      <c r="C704">
        <v>1392071.03665101</v>
      </c>
    </row>
    <row r="705" spans="1:3">
      <c r="A705">
        <v>703</v>
      </c>
      <c r="B705">
        <v>621356.031473379</v>
      </c>
      <c r="C705">
        <v>1392071.89275381</v>
      </c>
    </row>
    <row r="706" spans="1:3">
      <c r="A706">
        <v>704</v>
      </c>
      <c r="B706">
        <v>621347.216742023</v>
      </c>
      <c r="C706">
        <v>1392068.21202891</v>
      </c>
    </row>
    <row r="707" spans="1:3">
      <c r="A707">
        <v>705</v>
      </c>
      <c r="B707">
        <v>621347.046378148</v>
      </c>
      <c r="C707">
        <v>1392067.93129914</v>
      </c>
    </row>
    <row r="708" spans="1:3">
      <c r="A708">
        <v>706</v>
      </c>
      <c r="B708">
        <v>621348.985835257</v>
      </c>
      <c r="C708">
        <v>1392068.81976141</v>
      </c>
    </row>
    <row r="709" spans="1:3">
      <c r="A709">
        <v>707</v>
      </c>
      <c r="B709">
        <v>621360.266189355</v>
      </c>
      <c r="C709">
        <v>1392073.65164582</v>
      </c>
    </row>
    <row r="710" spans="1:3">
      <c r="A710">
        <v>708</v>
      </c>
      <c r="B710">
        <v>621366.980916719</v>
      </c>
      <c r="C710">
        <v>1392076.35181469</v>
      </c>
    </row>
    <row r="711" spans="1:3">
      <c r="A711">
        <v>709</v>
      </c>
      <c r="B711">
        <v>621374.24119453</v>
      </c>
      <c r="C711">
        <v>1392079.37497808</v>
      </c>
    </row>
    <row r="712" spans="1:3">
      <c r="A712">
        <v>710</v>
      </c>
      <c r="B712">
        <v>621365.964875643</v>
      </c>
      <c r="C712">
        <v>1392075.8744692</v>
      </c>
    </row>
    <row r="713" spans="1:3">
      <c r="A713">
        <v>711</v>
      </c>
      <c r="B713">
        <v>621376.316348955</v>
      </c>
      <c r="C713">
        <v>1392080.25521417</v>
      </c>
    </row>
    <row r="714" spans="1:3">
      <c r="A714">
        <v>712</v>
      </c>
      <c r="B714">
        <v>621365.587207607</v>
      </c>
      <c r="C714">
        <v>1392075.70156047</v>
      </c>
    </row>
    <row r="715" spans="1:3">
      <c r="A715">
        <v>713</v>
      </c>
      <c r="B715">
        <v>621359.304422171</v>
      </c>
      <c r="C715">
        <v>1392073.28291735</v>
      </c>
    </row>
    <row r="716" spans="1:3">
      <c r="A716">
        <v>714</v>
      </c>
      <c r="B716">
        <v>621366.138928791</v>
      </c>
      <c r="C716">
        <v>1392076.13416692</v>
      </c>
    </row>
    <row r="717" spans="1:3">
      <c r="A717">
        <v>715</v>
      </c>
      <c r="B717">
        <v>621359.857169011</v>
      </c>
      <c r="C717">
        <v>1392073.85627961</v>
      </c>
    </row>
    <row r="718" spans="1:3">
      <c r="A718">
        <v>716</v>
      </c>
      <c r="B718">
        <v>621361.861618734</v>
      </c>
      <c r="C718">
        <v>1392074.68381766</v>
      </c>
    </row>
    <row r="719" spans="1:3">
      <c r="A719">
        <v>717</v>
      </c>
      <c r="B719">
        <v>621349.07269682</v>
      </c>
      <c r="C719">
        <v>1392069.45695827</v>
      </c>
    </row>
    <row r="720" spans="1:3">
      <c r="A720">
        <v>718</v>
      </c>
      <c r="B720">
        <v>621360.584309924</v>
      </c>
      <c r="C720">
        <v>1392074.28922831</v>
      </c>
    </row>
    <row r="721" spans="1:3">
      <c r="A721">
        <v>719</v>
      </c>
      <c r="B721">
        <v>621367.413741849</v>
      </c>
      <c r="C721">
        <v>1392077.08447895</v>
      </c>
    </row>
    <row r="722" spans="1:3">
      <c r="A722">
        <v>720</v>
      </c>
      <c r="B722">
        <v>621361.548014723</v>
      </c>
      <c r="C722">
        <v>1392074.60007059</v>
      </c>
    </row>
    <row r="723" spans="1:3">
      <c r="A723">
        <v>721</v>
      </c>
      <c r="B723">
        <v>621354.62298767</v>
      </c>
      <c r="C723">
        <v>1392071.56879705</v>
      </c>
    </row>
    <row r="724" spans="1:3">
      <c r="A724">
        <v>722</v>
      </c>
      <c r="B724">
        <v>621358.639415825</v>
      </c>
      <c r="C724">
        <v>1392073.40343</v>
      </c>
    </row>
    <row r="725" spans="1:3">
      <c r="A725">
        <v>723</v>
      </c>
      <c r="B725">
        <v>621367.129193829</v>
      </c>
      <c r="C725">
        <v>1392076.54206962</v>
      </c>
    </row>
    <row r="726" spans="1:3">
      <c r="A726">
        <v>724</v>
      </c>
      <c r="B726">
        <v>621360.141204027</v>
      </c>
      <c r="C726">
        <v>1392073.97444857</v>
      </c>
    </row>
    <row r="727" spans="1:3">
      <c r="A727">
        <v>725</v>
      </c>
      <c r="B727">
        <v>621349.750630833</v>
      </c>
      <c r="C727">
        <v>1392069.79773017</v>
      </c>
    </row>
    <row r="728" spans="1:3">
      <c r="A728">
        <v>726</v>
      </c>
      <c r="B728">
        <v>621355.550190081</v>
      </c>
      <c r="C728">
        <v>1392072.05723109</v>
      </c>
    </row>
    <row r="729" spans="1:3">
      <c r="A729">
        <v>727</v>
      </c>
      <c r="B729">
        <v>621356.948153134</v>
      </c>
      <c r="C729">
        <v>1392072.66552411</v>
      </c>
    </row>
    <row r="730" spans="1:3">
      <c r="A730">
        <v>728</v>
      </c>
      <c r="B730">
        <v>621356.626852086</v>
      </c>
      <c r="C730">
        <v>1392072.54249892</v>
      </c>
    </row>
    <row r="731" spans="1:3">
      <c r="A731">
        <v>729</v>
      </c>
      <c r="B731">
        <v>621355.768577292</v>
      </c>
      <c r="C731">
        <v>1392072.10734208</v>
      </c>
    </row>
    <row r="732" spans="1:3">
      <c r="A732">
        <v>730</v>
      </c>
      <c r="B732">
        <v>621351.788745681</v>
      </c>
      <c r="C732">
        <v>1392070.58141352</v>
      </c>
    </row>
    <row r="733" spans="1:3">
      <c r="A733">
        <v>731</v>
      </c>
      <c r="B733">
        <v>621355.774543453</v>
      </c>
      <c r="C733">
        <v>1392072.09756499</v>
      </c>
    </row>
    <row r="734" spans="1:3">
      <c r="A734">
        <v>732</v>
      </c>
      <c r="B734">
        <v>621348.352756705</v>
      </c>
      <c r="C734">
        <v>1392069.09813523</v>
      </c>
    </row>
    <row r="735" spans="1:3">
      <c r="A735">
        <v>733</v>
      </c>
      <c r="B735">
        <v>621353.674471774</v>
      </c>
      <c r="C735">
        <v>1392071.18228458</v>
      </c>
    </row>
    <row r="736" spans="1:3">
      <c r="A736">
        <v>734</v>
      </c>
      <c r="B736">
        <v>621358.283391652</v>
      </c>
      <c r="C736">
        <v>1392073.08471694</v>
      </c>
    </row>
    <row r="737" spans="1:3">
      <c r="A737">
        <v>735</v>
      </c>
      <c r="B737">
        <v>621361.17710468</v>
      </c>
      <c r="C737">
        <v>1392074.27109522</v>
      </c>
    </row>
    <row r="738" spans="1:3">
      <c r="A738">
        <v>736</v>
      </c>
      <c r="B738">
        <v>621363.370233963</v>
      </c>
      <c r="C738">
        <v>1392075.20029098</v>
      </c>
    </row>
    <row r="739" spans="1:3">
      <c r="A739">
        <v>737</v>
      </c>
      <c r="B739">
        <v>621363.235870795</v>
      </c>
      <c r="C739">
        <v>1392075.16793903</v>
      </c>
    </row>
    <row r="740" spans="1:3">
      <c r="A740">
        <v>738</v>
      </c>
      <c r="B740">
        <v>621365.89773323</v>
      </c>
      <c r="C740">
        <v>1392076.06896398</v>
      </c>
    </row>
    <row r="741" spans="1:3">
      <c r="A741">
        <v>739</v>
      </c>
      <c r="B741">
        <v>621365.605733545</v>
      </c>
      <c r="C741">
        <v>1392076.13884811</v>
      </c>
    </row>
    <row r="742" spans="1:3">
      <c r="A742">
        <v>740</v>
      </c>
      <c r="B742">
        <v>621367.036773333</v>
      </c>
      <c r="C742">
        <v>1392076.53038592</v>
      </c>
    </row>
    <row r="743" spans="1:3">
      <c r="A743">
        <v>741</v>
      </c>
      <c r="B743">
        <v>621360.513483978</v>
      </c>
      <c r="C743">
        <v>1392074.01817497</v>
      </c>
    </row>
    <row r="744" spans="1:3">
      <c r="A744">
        <v>742</v>
      </c>
      <c r="B744">
        <v>621362.910824894</v>
      </c>
      <c r="C744">
        <v>1392075.04227579</v>
      </c>
    </row>
    <row r="745" spans="1:3">
      <c r="A745">
        <v>743</v>
      </c>
      <c r="B745">
        <v>621360.712501941</v>
      </c>
      <c r="C745">
        <v>1392074.17635745</v>
      </c>
    </row>
    <row r="746" spans="1:3">
      <c r="A746">
        <v>744</v>
      </c>
      <c r="B746">
        <v>621361.474853144</v>
      </c>
      <c r="C746">
        <v>1392074.30866426</v>
      </c>
    </row>
    <row r="747" spans="1:3">
      <c r="A747">
        <v>745</v>
      </c>
      <c r="B747">
        <v>621360.193899012</v>
      </c>
      <c r="C747">
        <v>1392073.73926077</v>
      </c>
    </row>
    <row r="748" spans="1:3">
      <c r="A748">
        <v>746</v>
      </c>
      <c r="B748">
        <v>621361.347018375</v>
      </c>
      <c r="C748">
        <v>1392074.25950705</v>
      </c>
    </row>
    <row r="749" spans="1:3">
      <c r="A749">
        <v>747</v>
      </c>
      <c r="B749">
        <v>621361.306987011</v>
      </c>
      <c r="C749">
        <v>1392074.17978464</v>
      </c>
    </row>
    <row r="750" spans="1:3">
      <c r="A750">
        <v>748</v>
      </c>
      <c r="B750">
        <v>621362.270652008</v>
      </c>
      <c r="C750">
        <v>1392074.53596572</v>
      </c>
    </row>
    <row r="751" spans="1:3">
      <c r="A751">
        <v>749</v>
      </c>
      <c r="B751">
        <v>621359.685904322</v>
      </c>
      <c r="C751">
        <v>1392073.51343165</v>
      </c>
    </row>
    <row r="752" spans="1:3">
      <c r="A752">
        <v>750</v>
      </c>
      <c r="B752">
        <v>621362.199003674</v>
      </c>
      <c r="C752">
        <v>1392074.5629842</v>
      </c>
    </row>
    <row r="753" spans="1:3">
      <c r="A753">
        <v>751</v>
      </c>
      <c r="B753">
        <v>621358.981527952</v>
      </c>
      <c r="C753">
        <v>1392073.23826687</v>
      </c>
    </row>
    <row r="754" spans="1:3">
      <c r="A754">
        <v>752</v>
      </c>
      <c r="B754">
        <v>621358.604026204</v>
      </c>
      <c r="C754">
        <v>1392073.13479803</v>
      </c>
    </row>
    <row r="755" spans="1:3">
      <c r="A755">
        <v>753</v>
      </c>
      <c r="B755">
        <v>621356.427833189</v>
      </c>
      <c r="C755">
        <v>1392072.22607327</v>
      </c>
    </row>
    <row r="756" spans="1:3">
      <c r="A756">
        <v>754</v>
      </c>
      <c r="B756">
        <v>621351.949733706</v>
      </c>
      <c r="C756">
        <v>1392070.40861896</v>
      </c>
    </row>
    <row r="757" spans="1:3">
      <c r="A757">
        <v>755</v>
      </c>
      <c r="B757">
        <v>621359.73582522</v>
      </c>
      <c r="C757">
        <v>1392073.63449229</v>
      </c>
    </row>
    <row r="758" spans="1:3">
      <c r="A758">
        <v>756</v>
      </c>
      <c r="B758">
        <v>621361.037391001</v>
      </c>
      <c r="C758">
        <v>1392074.11846461</v>
      </c>
    </row>
    <row r="759" spans="1:3">
      <c r="A759">
        <v>757</v>
      </c>
      <c r="B759">
        <v>621360.398805183</v>
      </c>
      <c r="C759">
        <v>1392073.9476396</v>
      </c>
    </row>
    <row r="760" spans="1:3">
      <c r="A760">
        <v>758</v>
      </c>
      <c r="B760">
        <v>621356.578803953</v>
      </c>
      <c r="C760">
        <v>1392072.30359732</v>
      </c>
    </row>
    <row r="761" spans="1:3">
      <c r="A761">
        <v>759</v>
      </c>
      <c r="B761">
        <v>621359.197272688</v>
      </c>
      <c r="C761">
        <v>1392073.35184756</v>
      </c>
    </row>
    <row r="762" spans="1:3">
      <c r="A762">
        <v>760</v>
      </c>
      <c r="B762">
        <v>621352.477278647</v>
      </c>
      <c r="C762">
        <v>1392070.62518443</v>
      </c>
    </row>
    <row r="763" spans="1:3">
      <c r="A763">
        <v>761</v>
      </c>
      <c r="B763">
        <v>621360.382900502</v>
      </c>
      <c r="C763">
        <v>1392073.77904945</v>
      </c>
    </row>
    <row r="764" spans="1:3">
      <c r="A764">
        <v>762</v>
      </c>
      <c r="B764">
        <v>621355.888341389</v>
      </c>
      <c r="C764">
        <v>1392071.92327097</v>
      </c>
    </row>
    <row r="765" spans="1:3">
      <c r="A765">
        <v>763</v>
      </c>
      <c r="B765">
        <v>621359.411522368</v>
      </c>
      <c r="C765">
        <v>1392073.44489946</v>
      </c>
    </row>
    <row r="766" spans="1:3">
      <c r="A766">
        <v>764</v>
      </c>
      <c r="B766">
        <v>621358.980672594</v>
      </c>
      <c r="C766">
        <v>1392073.27467428</v>
      </c>
    </row>
    <row r="767" spans="1:3">
      <c r="A767">
        <v>765</v>
      </c>
      <c r="B767">
        <v>621356.486244245</v>
      </c>
      <c r="C767">
        <v>1392072.24552914</v>
      </c>
    </row>
    <row r="768" spans="1:3">
      <c r="A768">
        <v>766</v>
      </c>
      <c r="B768">
        <v>621357.42940373</v>
      </c>
      <c r="C768">
        <v>1392072.69843674</v>
      </c>
    </row>
    <row r="769" spans="1:3">
      <c r="A769">
        <v>767</v>
      </c>
      <c r="B769">
        <v>621360.170668187</v>
      </c>
      <c r="C769">
        <v>1392073.76032508</v>
      </c>
    </row>
    <row r="770" spans="1:3">
      <c r="A770">
        <v>768</v>
      </c>
      <c r="B770">
        <v>621357.885263102</v>
      </c>
      <c r="C770">
        <v>1392072.8371051</v>
      </c>
    </row>
    <row r="771" spans="1:3">
      <c r="A771">
        <v>769</v>
      </c>
      <c r="B771">
        <v>621361.91689442</v>
      </c>
      <c r="C771">
        <v>1392074.48990625</v>
      </c>
    </row>
    <row r="772" spans="1:3">
      <c r="A772">
        <v>770</v>
      </c>
      <c r="B772">
        <v>621357.610837094</v>
      </c>
      <c r="C772">
        <v>1392072.73503328</v>
      </c>
    </row>
    <row r="773" spans="1:3">
      <c r="A773">
        <v>771</v>
      </c>
      <c r="B773">
        <v>621359.303337859</v>
      </c>
      <c r="C773">
        <v>1392073.48246608</v>
      </c>
    </row>
    <row r="774" spans="1:3">
      <c r="A774">
        <v>772</v>
      </c>
      <c r="B774">
        <v>621358.23037184</v>
      </c>
      <c r="C774">
        <v>1392072.98378956</v>
      </c>
    </row>
    <row r="775" spans="1:3">
      <c r="A775">
        <v>773</v>
      </c>
      <c r="B775">
        <v>621358.287492222</v>
      </c>
      <c r="C775">
        <v>1392073.03143974</v>
      </c>
    </row>
    <row r="776" spans="1:3">
      <c r="A776">
        <v>774</v>
      </c>
      <c r="B776">
        <v>621358.585240749</v>
      </c>
      <c r="C776">
        <v>1392073.16924286</v>
      </c>
    </row>
    <row r="777" spans="1:3">
      <c r="A777">
        <v>775</v>
      </c>
      <c r="B777">
        <v>621359.493582114</v>
      </c>
      <c r="C777">
        <v>1392073.57496086</v>
      </c>
    </row>
    <row r="778" spans="1:3">
      <c r="A778">
        <v>776</v>
      </c>
      <c r="B778">
        <v>621358.897940814</v>
      </c>
      <c r="C778">
        <v>1392073.30482359</v>
      </c>
    </row>
    <row r="779" spans="1:3">
      <c r="A779">
        <v>777</v>
      </c>
      <c r="B779">
        <v>621359.924700222</v>
      </c>
      <c r="C779">
        <v>1392073.68281349</v>
      </c>
    </row>
    <row r="780" spans="1:3">
      <c r="A780">
        <v>778</v>
      </c>
      <c r="B780">
        <v>621359.638028354</v>
      </c>
      <c r="C780">
        <v>1392073.56721918</v>
      </c>
    </row>
    <row r="781" spans="1:3">
      <c r="A781">
        <v>779</v>
      </c>
      <c r="B781">
        <v>621361.760960412</v>
      </c>
      <c r="C781">
        <v>1392074.39349579</v>
      </c>
    </row>
    <row r="782" spans="1:3">
      <c r="A782">
        <v>780</v>
      </c>
      <c r="B782">
        <v>621362.175240527</v>
      </c>
      <c r="C782">
        <v>1392074.56276529</v>
      </c>
    </row>
    <row r="783" spans="1:3">
      <c r="A783">
        <v>781</v>
      </c>
      <c r="B783">
        <v>621357.575048477</v>
      </c>
      <c r="C783">
        <v>1392072.6632656</v>
      </c>
    </row>
    <row r="784" spans="1:3">
      <c r="A784">
        <v>782</v>
      </c>
      <c r="B784">
        <v>621357.91948925</v>
      </c>
      <c r="C784">
        <v>1392072.79625153</v>
      </c>
    </row>
    <row r="785" spans="1:3">
      <c r="A785">
        <v>783</v>
      </c>
      <c r="B785">
        <v>621356.475659412</v>
      </c>
      <c r="C785">
        <v>1392072.15620948</v>
      </c>
    </row>
    <row r="786" spans="1:3">
      <c r="A786">
        <v>784</v>
      </c>
      <c r="B786">
        <v>621355.267219811</v>
      </c>
      <c r="C786">
        <v>1392071.65825277</v>
      </c>
    </row>
    <row r="787" spans="1:3">
      <c r="A787">
        <v>785</v>
      </c>
      <c r="B787">
        <v>621355.960547755</v>
      </c>
      <c r="C787">
        <v>1392071.8916017</v>
      </c>
    </row>
    <row r="788" spans="1:3">
      <c r="A788">
        <v>786</v>
      </c>
      <c r="B788">
        <v>621355.362445593</v>
      </c>
      <c r="C788">
        <v>1392071.60687036</v>
      </c>
    </row>
    <row r="789" spans="1:3">
      <c r="A789">
        <v>787</v>
      </c>
      <c r="B789">
        <v>621357.465510445</v>
      </c>
      <c r="C789">
        <v>1392072.51155148</v>
      </c>
    </row>
    <row r="790" spans="1:3">
      <c r="A790">
        <v>788</v>
      </c>
      <c r="B790">
        <v>621355.610465311</v>
      </c>
      <c r="C790">
        <v>1392071.79253862</v>
      </c>
    </row>
    <row r="791" spans="1:3">
      <c r="A791">
        <v>789</v>
      </c>
      <c r="B791">
        <v>621358.053821875</v>
      </c>
      <c r="C791">
        <v>1392072.71170642</v>
      </c>
    </row>
    <row r="792" spans="1:3">
      <c r="A792">
        <v>790</v>
      </c>
      <c r="B792">
        <v>621356.622315426</v>
      </c>
      <c r="C792">
        <v>1392072.17153384</v>
      </c>
    </row>
    <row r="793" spans="1:3">
      <c r="A793">
        <v>791</v>
      </c>
      <c r="B793">
        <v>621358.929193489</v>
      </c>
      <c r="C793">
        <v>1392073.08371127</v>
      </c>
    </row>
    <row r="794" spans="1:3">
      <c r="A794">
        <v>792</v>
      </c>
      <c r="B794">
        <v>621356.513540643</v>
      </c>
      <c r="C794">
        <v>1392072.13603873</v>
      </c>
    </row>
    <row r="795" spans="1:3">
      <c r="A795">
        <v>793</v>
      </c>
      <c r="B795">
        <v>621353.646977893</v>
      </c>
      <c r="C795">
        <v>1392071.02417828</v>
      </c>
    </row>
    <row r="796" spans="1:3">
      <c r="A796">
        <v>794</v>
      </c>
      <c r="B796">
        <v>621357.025757757</v>
      </c>
      <c r="C796">
        <v>1392072.33668707</v>
      </c>
    </row>
    <row r="797" spans="1:3">
      <c r="A797">
        <v>795</v>
      </c>
      <c r="B797">
        <v>621354.623500397</v>
      </c>
      <c r="C797">
        <v>1392071.32313303</v>
      </c>
    </row>
    <row r="798" spans="1:3">
      <c r="A798">
        <v>796</v>
      </c>
      <c r="B798">
        <v>621356.177869536</v>
      </c>
      <c r="C798">
        <v>1392071.97325461</v>
      </c>
    </row>
    <row r="799" spans="1:3">
      <c r="A799">
        <v>797</v>
      </c>
      <c r="B799">
        <v>621353.031787545</v>
      </c>
      <c r="C799">
        <v>1392070.67887626</v>
      </c>
    </row>
    <row r="800" spans="1:3">
      <c r="A800">
        <v>798</v>
      </c>
      <c r="B800">
        <v>621355.955242594</v>
      </c>
      <c r="C800">
        <v>1392071.87156036</v>
      </c>
    </row>
    <row r="801" spans="1:3">
      <c r="A801">
        <v>799</v>
      </c>
      <c r="B801">
        <v>621356.50688149</v>
      </c>
      <c r="C801">
        <v>1392072.10099792</v>
      </c>
    </row>
    <row r="802" spans="1:3">
      <c r="A802">
        <v>800</v>
      </c>
      <c r="B802">
        <v>621355.533318385</v>
      </c>
      <c r="C802">
        <v>1392071.68409988</v>
      </c>
    </row>
    <row r="803" spans="1:3">
      <c r="A803">
        <v>801</v>
      </c>
      <c r="B803">
        <v>621354.890191298</v>
      </c>
      <c r="C803">
        <v>1392071.38036969</v>
      </c>
    </row>
    <row r="804" spans="1:3">
      <c r="A804">
        <v>802</v>
      </c>
      <c r="B804">
        <v>621355.371601169</v>
      </c>
      <c r="C804">
        <v>1392071.62669146</v>
      </c>
    </row>
    <row r="805" spans="1:3">
      <c r="A805">
        <v>803</v>
      </c>
      <c r="B805">
        <v>621353.603460934</v>
      </c>
      <c r="C805">
        <v>1392070.92277708</v>
      </c>
    </row>
    <row r="806" spans="1:3">
      <c r="A806">
        <v>804</v>
      </c>
      <c r="B806">
        <v>621354.373497885</v>
      </c>
      <c r="C806">
        <v>1392071.23566257</v>
      </c>
    </row>
    <row r="807" spans="1:3">
      <c r="A807">
        <v>805</v>
      </c>
      <c r="B807">
        <v>621354.19001938</v>
      </c>
      <c r="C807">
        <v>1392071.15618304</v>
      </c>
    </row>
    <row r="808" spans="1:3">
      <c r="A808">
        <v>806</v>
      </c>
      <c r="B808">
        <v>621356.822854938</v>
      </c>
      <c r="C808">
        <v>1392072.21966501</v>
      </c>
    </row>
    <row r="809" spans="1:3">
      <c r="A809">
        <v>807</v>
      </c>
      <c r="B809">
        <v>621357.662349657</v>
      </c>
      <c r="C809">
        <v>1392072.58979588</v>
      </c>
    </row>
    <row r="810" spans="1:3">
      <c r="A810">
        <v>808</v>
      </c>
      <c r="B810">
        <v>621355.598469706</v>
      </c>
      <c r="C810">
        <v>1392071.70900963</v>
      </c>
    </row>
    <row r="811" spans="1:3">
      <c r="A811">
        <v>809</v>
      </c>
      <c r="B811">
        <v>621356.029180738</v>
      </c>
      <c r="C811">
        <v>1392071.90151875</v>
      </c>
    </row>
    <row r="812" spans="1:3">
      <c r="A812">
        <v>810</v>
      </c>
      <c r="B812">
        <v>621355.428720463</v>
      </c>
      <c r="C812">
        <v>1392071.67830411</v>
      </c>
    </row>
    <row r="813" spans="1:3">
      <c r="A813">
        <v>811</v>
      </c>
      <c r="B813">
        <v>621354.887187521</v>
      </c>
      <c r="C813">
        <v>1392071.43762595</v>
      </c>
    </row>
    <row r="814" spans="1:3">
      <c r="A814">
        <v>812</v>
      </c>
      <c r="B814">
        <v>621354.825312605</v>
      </c>
      <c r="C814">
        <v>1392071.38820123</v>
      </c>
    </row>
    <row r="815" spans="1:3">
      <c r="A815">
        <v>813</v>
      </c>
      <c r="B815">
        <v>621356.035015672</v>
      </c>
      <c r="C815">
        <v>1392071.88934196</v>
      </c>
    </row>
    <row r="816" spans="1:3">
      <c r="A816">
        <v>814</v>
      </c>
      <c r="B816">
        <v>621355.643149485</v>
      </c>
      <c r="C816">
        <v>1392071.7066768</v>
      </c>
    </row>
    <row r="817" spans="1:3">
      <c r="A817">
        <v>815</v>
      </c>
      <c r="B817">
        <v>621355.395379284</v>
      </c>
      <c r="C817">
        <v>1392071.6405954</v>
      </c>
    </row>
    <row r="818" spans="1:3">
      <c r="A818">
        <v>816</v>
      </c>
      <c r="B818">
        <v>621355.5846545</v>
      </c>
      <c r="C818">
        <v>1392071.73039571</v>
      </c>
    </row>
    <row r="819" spans="1:3">
      <c r="A819">
        <v>817</v>
      </c>
      <c r="B819">
        <v>621354.823043425</v>
      </c>
      <c r="C819">
        <v>1392071.41392931</v>
      </c>
    </row>
    <row r="820" spans="1:3">
      <c r="A820">
        <v>818</v>
      </c>
      <c r="B820">
        <v>621354.568291453</v>
      </c>
      <c r="C820">
        <v>1392071.30752237</v>
      </c>
    </row>
    <row r="821" spans="1:3">
      <c r="A821">
        <v>819</v>
      </c>
      <c r="B821">
        <v>621354.574392374</v>
      </c>
      <c r="C821">
        <v>1392071.29997118</v>
      </c>
    </row>
    <row r="822" spans="1:3">
      <c r="A822">
        <v>820</v>
      </c>
      <c r="B822">
        <v>621354.34298257</v>
      </c>
      <c r="C822">
        <v>1392071.20309597</v>
      </c>
    </row>
    <row r="823" spans="1:3">
      <c r="A823">
        <v>821</v>
      </c>
      <c r="B823">
        <v>621354.479269794</v>
      </c>
      <c r="C823">
        <v>1392071.25082636</v>
      </c>
    </row>
    <row r="824" spans="1:3">
      <c r="A824">
        <v>822</v>
      </c>
      <c r="B824">
        <v>621353.956515946</v>
      </c>
      <c r="C824">
        <v>1392071.03258905</v>
      </c>
    </row>
    <row r="825" spans="1:3">
      <c r="A825">
        <v>823</v>
      </c>
      <c r="B825">
        <v>621353.963569049</v>
      </c>
      <c r="C825">
        <v>1392071.00970485</v>
      </c>
    </row>
    <row r="826" spans="1:3">
      <c r="A826">
        <v>824</v>
      </c>
      <c r="B826">
        <v>621354.841285205</v>
      </c>
      <c r="C826">
        <v>1392071.39410903</v>
      </c>
    </row>
    <row r="827" spans="1:3">
      <c r="A827">
        <v>825</v>
      </c>
      <c r="B827">
        <v>621354.59633331</v>
      </c>
      <c r="C827">
        <v>1392071.33513096</v>
      </c>
    </row>
    <row r="828" spans="1:3">
      <c r="A828">
        <v>826</v>
      </c>
      <c r="B828">
        <v>621354.274481384</v>
      </c>
      <c r="C828">
        <v>1392071.16376052</v>
      </c>
    </row>
    <row r="829" spans="1:3">
      <c r="A829">
        <v>827</v>
      </c>
      <c r="B829">
        <v>621355.763700277</v>
      </c>
      <c r="C829">
        <v>1392071.80396514</v>
      </c>
    </row>
    <row r="830" spans="1:3">
      <c r="A830">
        <v>828</v>
      </c>
      <c r="B830">
        <v>621356.250310718</v>
      </c>
      <c r="C830">
        <v>1392072.00157009</v>
      </c>
    </row>
    <row r="831" spans="1:3">
      <c r="A831">
        <v>829</v>
      </c>
      <c r="B831">
        <v>621355.799260309</v>
      </c>
      <c r="C831">
        <v>1392071.83690157</v>
      </c>
    </row>
    <row r="832" spans="1:3">
      <c r="A832">
        <v>830</v>
      </c>
      <c r="B832">
        <v>621355.080766489</v>
      </c>
      <c r="C832">
        <v>1392071.53669571</v>
      </c>
    </row>
    <row r="833" spans="1:3">
      <c r="A833">
        <v>831</v>
      </c>
      <c r="B833">
        <v>621356.408865167</v>
      </c>
      <c r="C833">
        <v>1392072.0749859</v>
      </c>
    </row>
    <row r="834" spans="1:3">
      <c r="A834">
        <v>832</v>
      </c>
      <c r="B834">
        <v>621355.811952049</v>
      </c>
      <c r="C834">
        <v>1392071.82880697</v>
      </c>
    </row>
    <row r="835" spans="1:3">
      <c r="A835">
        <v>833</v>
      </c>
      <c r="B835">
        <v>621356.062939338</v>
      </c>
      <c r="C835">
        <v>1392071.94652624</v>
      </c>
    </row>
    <row r="836" spans="1:3">
      <c r="A836">
        <v>834</v>
      </c>
      <c r="B836">
        <v>621356.09266207</v>
      </c>
      <c r="C836">
        <v>1392071.94388639</v>
      </c>
    </row>
    <row r="837" spans="1:3">
      <c r="A837">
        <v>835</v>
      </c>
      <c r="B837">
        <v>621355.513027465</v>
      </c>
      <c r="C837">
        <v>1392071.69225512</v>
      </c>
    </row>
    <row r="838" spans="1:3">
      <c r="A838">
        <v>836</v>
      </c>
      <c r="B838">
        <v>621355.090845531</v>
      </c>
      <c r="C838">
        <v>1392071.52675095</v>
      </c>
    </row>
    <row r="839" spans="1:3">
      <c r="A839">
        <v>837</v>
      </c>
      <c r="B839">
        <v>621353.891410414</v>
      </c>
      <c r="C839">
        <v>1392071.06221068</v>
      </c>
    </row>
    <row r="840" spans="1:3">
      <c r="A840">
        <v>838</v>
      </c>
      <c r="B840">
        <v>621356.001024362</v>
      </c>
      <c r="C840">
        <v>1392071.89595806</v>
      </c>
    </row>
    <row r="841" spans="1:3">
      <c r="A841">
        <v>839</v>
      </c>
      <c r="B841">
        <v>621354.747562772</v>
      </c>
      <c r="C841">
        <v>1392071.4184658</v>
      </c>
    </row>
    <row r="842" spans="1:3">
      <c r="A842">
        <v>840</v>
      </c>
      <c r="B842">
        <v>621354.426915772</v>
      </c>
      <c r="C842">
        <v>1392071.27006653</v>
      </c>
    </row>
    <row r="843" spans="1:3">
      <c r="A843">
        <v>841</v>
      </c>
      <c r="B843">
        <v>621354.609809219</v>
      </c>
      <c r="C843">
        <v>1392071.32170853</v>
      </c>
    </row>
    <row r="844" spans="1:3">
      <c r="A844">
        <v>842</v>
      </c>
      <c r="B844">
        <v>621355.68706645</v>
      </c>
      <c r="C844">
        <v>1392071.77435273</v>
      </c>
    </row>
    <row r="845" spans="1:3">
      <c r="A845">
        <v>843</v>
      </c>
      <c r="B845">
        <v>621356.023379738</v>
      </c>
      <c r="C845">
        <v>1392071.9152028</v>
      </c>
    </row>
    <row r="846" spans="1:3">
      <c r="A846">
        <v>844</v>
      </c>
      <c r="B846">
        <v>621355.060266583</v>
      </c>
      <c r="C846">
        <v>1392071.52478123</v>
      </c>
    </row>
    <row r="847" spans="1:3">
      <c r="A847">
        <v>845</v>
      </c>
      <c r="B847">
        <v>621355.159642969</v>
      </c>
      <c r="C847">
        <v>1392071.56567387</v>
      </c>
    </row>
    <row r="848" spans="1:3">
      <c r="A848">
        <v>846</v>
      </c>
      <c r="B848">
        <v>621355.033429888</v>
      </c>
      <c r="C848">
        <v>1392071.52097466</v>
      </c>
    </row>
    <row r="849" spans="1:3">
      <c r="A849">
        <v>847</v>
      </c>
      <c r="B849">
        <v>621355.371095528</v>
      </c>
      <c r="C849">
        <v>1392071.67855322</v>
      </c>
    </row>
    <row r="850" spans="1:3">
      <c r="A850">
        <v>848</v>
      </c>
      <c r="B850">
        <v>621354.769355013</v>
      </c>
      <c r="C850">
        <v>1392071.38394482</v>
      </c>
    </row>
    <row r="851" spans="1:3">
      <c r="A851">
        <v>849</v>
      </c>
      <c r="B851">
        <v>621355.460863129</v>
      </c>
      <c r="C851">
        <v>1392071.68470807</v>
      </c>
    </row>
    <row r="852" spans="1:3">
      <c r="A852">
        <v>850</v>
      </c>
      <c r="B852">
        <v>621355.098078452</v>
      </c>
      <c r="C852">
        <v>1392071.52540399</v>
      </c>
    </row>
    <row r="853" spans="1:3">
      <c r="A853">
        <v>851</v>
      </c>
      <c r="B853">
        <v>621354.284209531</v>
      </c>
      <c r="C853">
        <v>1392071.15548352</v>
      </c>
    </row>
    <row r="854" spans="1:3">
      <c r="A854">
        <v>852</v>
      </c>
      <c r="B854">
        <v>621355.045968202</v>
      </c>
      <c r="C854">
        <v>1392071.50246561</v>
      </c>
    </row>
    <row r="855" spans="1:3">
      <c r="A855">
        <v>853</v>
      </c>
      <c r="B855">
        <v>621355.452946718</v>
      </c>
      <c r="C855">
        <v>1392071.64501459</v>
      </c>
    </row>
    <row r="856" spans="1:3">
      <c r="A856">
        <v>854</v>
      </c>
      <c r="B856">
        <v>621354.911335121</v>
      </c>
      <c r="C856">
        <v>1392071.43348695</v>
      </c>
    </row>
    <row r="857" spans="1:3">
      <c r="A857">
        <v>855</v>
      </c>
      <c r="B857">
        <v>621354.630919595</v>
      </c>
      <c r="C857">
        <v>1392071.32471988</v>
      </c>
    </row>
    <row r="858" spans="1:3">
      <c r="A858">
        <v>856</v>
      </c>
      <c r="B858">
        <v>621353.907768161</v>
      </c>
      <c r="C858">
        <v>1392071.01646498</v>
      </c>
    </row>
    <row r="859" spans="1:3">
      <c r="A859">
        <v>857</v>
      </c>
      <c r="B859">
        <v>621354.582197287</v>
      </c>
      <c r="C859">
        <v>1392071.29982305</v>
      </c>
    </row>
    <row r="860" spans="1:3">
      <c r="A860">
        <v>858</v>
      </c>
      <c r="B860">
        <v>621354.63308211</v>
      </c>
      <c r="C860">
        <v>1392071.31915347</v>
      </c>
    </row>
    <row r="861" spans="1:3">
      <c r="A861">
        <v>859</v>
      </c>
      <c r="B861">
        <v>621354.291921343</v>
      </c>
      <c r="C861">
        <v>1392071.17744281</v>
      </c>
    </row>
    <row r="862" spans="1:3">
      <c r="A862">
        <v>860</v>
      </c>
      <c r="B862">
        <v>621354.250230468</v>
      </c>
      <c r="C862">
        <v>1392071.15653346</v>
      </c>
    </row>
    <row r="863" spans="1:3">
      <c r="A863">
        <v>861</v>
      </c>
      <c r="B863">
        <v>621354.253760645</v>
      </c>
      <c r="C863">
        <v>1392071.15152398</v>
      </c>
    </row>
    <row r="864" spans="1:3">
      <c r="A864">
        <v>862</v>
      </c>
      <c r="B864">
        <v>621354.029589069</v>
      </c>
      <c r="C864">
        <v>1392071.07890541</v>
      </c>
    </row>
    <row r="865" spans="1:3">
      <c r="A865">
        <v>863</v>
      </c>
      <c r="B865">
        <v>621354.174782046</v>
      </c>
      <c r="C865">
        <v>1392071.12771382</v>
      </c>
    </row>
    <row r="866" spans="1:3">
      <c r="A866">
        <v>864</v>
      </c>
      <c r="B866">
        <v>621354.535384709</v>
      </c>
      <c r="C866">
        <v>1392071.28098369</v>
      </c>
    </row>
    <row r="867" spans="1:3">
      <c r="A867">
        <v>865</v>
      </c>
      <c r="B867">
        <v>621354.322491948</v>
      </c>
      <c r="C867">
        <v>1392071.18239368</v>
      </c>
    </row>
    <row r="868" spans="1:3">
      <c r="A868">
        <v>866</v>
      </c>
      <c r="B868">
        <v>621353.455443526</v>
      </c>
      <c r="C868">
        <v>1392070.83538821</v>
      </c>
    </row>
    <row r="869" spans="1:3">
      <c r="A869">
        <v>867</v>
      </c>
      <c r="B869">
        <v>621353.396568527</v>
      </c>
      <c r="C869">
        <v>1392070.80404395</v>
      </c>
    </row>
    <row r="870" spans="1:3">
      <c r="A870">
        <v>868</v>
      </c>
      <c r="B870">
        <v>621353.465578088</v>
      </c>
      <c r="C870">
        <v>1392070.84752854</v>
      </c>
    </row>
    <row r="871" spans="1:3">
      <c r="A871">
        <v>869</v>
      </c>
      <c r="B871">
        <v>621353.645614747</v>
      </c>
      <c r="C871">
        <v>1392070.91680793</v>
      </c>
    </row>
    <row r="872" spans="1:3">
      <c r="A872">
        <v>870</v>
      </c>
      <c r="B872">
        <v>621353.502278061</v>
      </c>
      <c r="C872">
        <v>1392070.84264366</v>
      </c>
    </row>
    <row r="873" spans="1:3">
      <c r="A873">
        <v>871</v>
      </c>
      <c r="B873">
        <v>621352.992436215</v>
      </c>
      <c r="C873">
        <v>1392070.63620095</v>
      </c>
    </row>
    <row r="874" spans="1:3">
      <c r="A874">
        <v>872</v>
      </c>
      <c r="B874">
        <v>621353.194286369</v>
      </c>
      <c r="C874">
        <v>1392070.73116574</v>
      </c>
    </row>
    <row r="875" spans="1:3">
      <c r="A875">
        <v>873</v>
      </c>
      <c r="B875">
        <v>621353.439637938</v>
      </c>
      <c r="C875">
        <v>1392070.81321068</v>
      </c>
    </row>
    <row r="876" spans="1:3">
      <c r="A876">
        <v>874</v>
      </c>
      <c r="B876">
        <v>621353.570934531</v>
      </c>
      <c r="C876">
        <v>1392070.86697149</v>
      </c>
    </row>
    <row r="877" spans="1:3">
      <c r="A877">
        <v>875</v>
      </c>
      <c r="B877">
        <v>621353.72233837</v>
      </c>
      <c r="C877">
        <v>1392070.92485789</v>
      </c>
    </row>
    <row r="878" spans="1:3">
      <c r="A878">
        <v>876</v>
      </c>
      <c r="B878">
        <v>621354.109522468</v>
      </c>
      <c r="C878">
        <v>1392071.10468257</v>
      </c>
    </row>
    <row r="879" spans="1:3">
      <c r="A879">
        <v>877</v>
      </c>
      <c r="B879">
        <v>621354.127935181</v>
      </c>
      <c r="C879">
        <v>1392071.11278764</v>
      </c>
    </row>
    <row r="880" spans="1:3">
      <c r="A880">
        <v>878</v>
      </c>
      <c r="B880">
        <v>621354.641895105</v>
      </c>
      <c r="C880">
        <v>1392071.3323533</v>
      </c>
    </row>
    <row r="881" spans="1:3">
      <c r="A881">
        <v>879</v>
      </c>
      <c r="B881">
        <v>621354.784437372</v>
      </c>
      <c r="C881">
        <v>1392071.39763061</v>
      </c>
    </row>
    <row r="882" spans="1:3">
      <c r="A882">
        <v>880</v>
      </c>
      <c r="B882">
        <v>621354.131398015</v>
      </c>
      <c r="C882">
        <v>1392071.12139395</v>
      </c>
    </row>
    <row r="883" spans="1:3">
      <c r="A883">
        <v>881</v>
      </c>
      <c r="B883">
        <v>621354.358225091</v>
      </c>
      <c r="C883">
        <v>1392071.22081989</v>
      </c>
    </row>
    <row r="884" spans="1:3">
      <c r="A884">
        <v>882</v>
      </c>
      <c r="B884">
        <v>621354.935810421</v>
      </c>
      <c r="C884">
        <v>1392071.44052622</v>
      </c>
    </row>
    <row r="885" spans="1:3">
      <c r="A885">
        <v>883</v>
      </c>
      <c r="B885">
        <v>621354.910056772</v>
      </c>
      <c r="C885">
        <v>1392071.44573188</v>
      </c>
    </row>
    <row r="886" spans="1:3">
      <c r="A886">
        <v>884</v>
      </c>
      <c r="B886">
        <v>621354.362007856</v>
      </c>
      <c r="C886">
        <v>1392071.22091166</v>
      </c>
    </row>
    <row r="887" spans="1:3">
      <c r="A887">
        <v>885</v>
      </c>
      <c r="B887">
        <v>621354.504901605</v>
      </c>
      <c r="C887">
        <v>1392071.274063</v>
      </c>
    </row>
    <row r="888" spans="1:3">
      <c r="A888">
        <v>886</v>
      </c>
      <c r="B888">
        <v>621355.229771765</v>
      </c>
      <c r="C888">
        <v>1392071.58015237</v>
      </c>
    </row>
    <row r="889" spans="1:3">
      <c r="A889">
        <v>887</v>
      </c>
      <c r="B889">
        <v>621354.750969308</v>
      </c>
      <c r="C889">
        <v>1392071.36981036</v>
      </c>
    </row>
    <row r="890" spans="1:3">
      <c r="A890">
        <v>888</v>
      </c>
      <c r="B890">
        <v>621354.756314775</v>
      </c>
      <c r="C890">
        <v>1392071.37049899</v>
      </c>
    </row>
    <row r="891" spans="1:3">
      <c r="A891">
        <v>889</v>
      </c>
      <c r="B891">
        <v>621354.701113598</v>
      </c>
      <c r="C891">
        <v>1392071.34918254</v>
      </c>
    </row>
    <row r="892" spans="1:3">
      <c r="A892">
        <v>890</v>
      </c>
      <c r="B892">
        <v>621355.148717785</v>
      </c>
      <c r="C892">
        <v>1392071.51957343</v>
      </c>
    </row>
    <row r="893" spans="1:3">
      <c r="A893">
        <v>891</v>
      </c>
      <c r="B893">
        <v>621354.917129284</v>
      </c>
      <c r="C893">
        <v>1392071.43259552</v>
      </c>
    </row>
    <row r="894" spans="1:3">
      <c r="A894">
        <v>892</v>
      </c>
      <c r="B894">
        <v>621355.509820321</v>
      </c>
      <c r="C894">
        <v>1392071.68310998</v>
      </c>
    </row>
    <row r="895" spans="1:3">
      <c r="A895">
        <v>893</v>
      </c>
      <c r="B895">
        <v>621354.856352871</v>
      </c>
      <c r="C895">
        <v>1392071.41931037</v>
      </c>
    </row>
    <row r="896" spans="1:3">
      <c r="A896">
        <v>894</v>
      </c>
      <c r="B896">
        <v>621355.202558212</v>
      </c>
      <c r="C896">
        <v>1392071.5580348</v>
      </c>
    </row>
    <row r="897" spans="1:3">
      <c r="A897">
        <v>895</v>
      </c>
      <c r="B897">
        <v>621354.751642409</v>
      </c>
      <c r="C897">
        <v>1392071.36836399</v>
      </c>
    </row>
    <row r="898" spans="1:3">
      <c r="A898">
        <v>896</v>
      </c>
      <c r="B898">
        <v>621354.92461759</v>
      </c>
      <c r="C898">
        <v>1392071.44063605</v>
      </c>
    </row>
    <row r="899" spans="1:3">
      <c r="A899">
        <v>897</v>
      </c>
      <c r="B899">
        <v>621354.780373349</v>
      </c>
      <c r="C899">
        <v>1392071.38653295</v>
      </c>
    </row>
    <row r="900" spans="1:3">
      <c r="A900">
        <v>898</v>
      </c>
      <c r="B900">
        <v>621354.653889159</v>
      </c>
      <c r="C900">
        <v>1392071.33490622</v>
      </c>
    </row>
    <row r="901" spans="1:3">
      <c r="A901">
        <v>899</v>
      </c>
      <c r="B901">
        <v>621354.367026136</v>
      </c>
      <c r="C901">
        <v>1392071.21609631</v>
      </c>
    </row>
    <row r="902" spans="1:3">
      <c r="A902">
        <v>900</v>
      </c>
      <c r="B902">
        <v>621354.694438439</v>
      </c>
      <c r="C902">
        <v>1392071.34755518</v>
      </c>
    </row>
    <row r="903" spans="1:3">
      <c r="A903">
        <v>901</v>
      </c>
      <c r="B903">
        <v>621354.85115602</v>
      </c>
      <c r="C903">
        <v>1392071.40563172</v>
      </c>
    </row>
    <row r="904" spans="1:3">
      <c r="A904">
        <v>902</v>
      </c>
      <c r="B904">
        <v>621354.595150012</v>
      </c>
      <c r="C904">
        <v>1392071.30433027</v>
      </c>
    </row>
    <row r="905" spans="1:3">
      <c r="A905">
        <v>903</v>
      </c>
      <c r="B905">
        <v>621354.438451315</v>
      </c>
      <c r="C905">
        <v>1392071.23783833</v>
      </c>
    </row>
    <row r="906" spans="1:3">
      <c r="A906">
        <v>904</v>
      </c>
      <c r="B906">
        <v>621354.515208743</v>
      </c>
      <c r="C906">
        <v>1392071.26745157</v>
      </c>
    </row>
    <row r="907" spans="1:3">
      <c r="A907">
        <v>905</v>
      </c>
      <c r="B907">
        <v>621354.402741465</v>
      </c>
      <c r="C907">
        <v>1392071.22127122</v>
      </c>
    </row>
    <row r="908" spans="1:3">
      <c r="A908">
        <v>906</v>
      </c>
      <c r="B908">
        <v>621354.544936166</v>
      </c>
      <c r="C908">
        <v>1392071.28055996</v>
      </c>
    </row>
    <row r="909" spans="1:3">
      <c r="A909">
        <v>907</v>
      </c>
      <c r="B909">
        <v>621354.48133207</v>
      </c>
      <c r="C909">
        <v>1392071.25593164</v>
      </c>
    </row>
    <row r="910" spans="1:3">
      <c r="A910">
        <v>908</v>
      </c>
      <c r="B910">
        <v>621354.635646054</v>
      </c>
      <c r="C910">
        <v>1392071.32036544</v>
      </c>
    </row>
    <row r="911" spans="1:3">
      <c r="A911">
        <v>909</v>
      </c>
      <c r="B911">
        <v>621354.237578121</v>
      </c>
      <c r="C911">
        <v>1392071.1621134</v>
      </c>
    </row>
    <row r="912" spans="1:3">
      <c r="A912">
        <v>910</v>
      </c>
      <c r="B912">
        <v>621354.557749604</v>
      </c>
      <c r="C912">
        <v>1392071.28598447</v>
      </c>
    </row>
    <row r="913" spans="1:3">
      <c r="A913">
        <v>911</v>
      </c>
      <c r="B913">
        <v>621354.193304418</v>
      </c>
      <c r="C913">
        <v>1392071.13211024</v>
      </c>
    </row>
    <row r="914" spans="1:3">
      <c r="A914">
        <v>912</v>
      </c>
      <c r="B914">
        <v>621354.45615874</v>
      </c>
      <c r="C914">
        <v>1392071.2453043</v>
      </c>
    </row>
    <row r="915" spans="1:3">
      <c r="A915">
        <v>913</v>
      </c>
      <c r="B915">
        <v>621354.509240207</v>
      </c>
      <c r="C915">
        <v>1392071.26491096</v>
      </c>
    </row>
    <row r="916" spans="1:3">
      <c r="A916">
        <v>914</v>
      </c>
      <c r="B916">
        <v>621354.518219995</v>
      </c>
      <c r="C916">
        <v>1392071.26999373</v>
      </c>
    </row>
    <row r="917" spans="1:3">
      <c r="A917">
        <v>915</v>
      </c>
      <c r="B917">
        <v>621354.395916037</v>
      </c>
      <c r="C917">
        <v>1392071.22743697</v>
      </c>
    </row>
    <row r="918" spans="1:3">
      <c r="A918">
        <v>916</v>
      </c>
      <c r="B918">
        <v>621354.448351325</v>
      </c>
      <c r="C918">
        <v>1392071.25057552</v>
      </c>
    </row>
    <row r="919" spans="1:3">
      <c r="A919">
        <v>917</v>
      </c>
      <c r="B919">
        <v>621354.342744706</v>
      </c>
      <c r="C919">
        <v>1392071.20710775</v>
      </c>
    </row>
    <row r="920" spans="1:3">
      <c r="A920">
        <v>918</v>
      </c>
      <c r="B920">
        <v>621354.727474764</v>
      </c>
      <c r="C920">
        <v>1392071.36798947</v>
      </c>
    </row>
    <row r="921" spans="1:3">
      <c r="A921">
        <v>919</v>
      </c>
      <c r="B921">
        <v>621354.720884967</v>
      </c>
      <c r="C921">
        <v>1392071.36172898</v>
      </c>
    </row>
    <row r="922" spans="1:3">
      <c r="A922">
        <v>920</v>
      </c>
      <c r="B922">
        <v>621354.809506361</v>
      </c>
      <c r="C922">
        <v>1392071.40191813</v>
      </c>
    </row>
    <row r="923" spans="1:3">
      <c r="A923">
        <v>921</v>
      </c>
      <c r="B923">
        <v>621354.728865033</v>
      </c>
      <c r="C923">
        <v>1392071.36674767</v>
      </c>
    </row>
    <row r="924" spans="1:3">
      <c r="A924">
        <v>922</v>
      </c>
      <c r="B924">
        <v>621354.691007941</v>
      </c>
      <c r="C924">
        <v>1392071.35519991</v>
      </c>
    </row>
    <row r="925" spans="1:3">
      <c r="A925">
        <v>923</v>
      </c>
      <c r="B925">
        <v>621354.661996251</v>
      </c>
      <c r="C925">
        <v>1392071.33931498</v>
      </c>
    </row>
    <row r="926" spans="1:3">
      <c r="A926">
        <v>924</v>
      </c>
      <c r="B926">
        <v>621354.783674358</v>
      </c>
      <c r="C926">
        <v>1392071.38601721</v>
      </c>
    </row>
    <row r="927" spans="1:3">
      <c r="A927">
        <v>925</v>
      </c>
      <c r="B927">
        <v>621354.986690027</v>
      </c>
      <c r="C927">
        <v>1392071.46622437</v>
      </c>
    </row>
    <row r="928" spans="1:3">
      <c r="A928">
        <v>926</v>
      </c>
      <c r="B928">
        <v>621354.810502385</v>
      </c>
      <c r="C928">
        <v>1392071.39527741</v>
      </c>
    </row>
    <row r="929" spans="1:3">
      <c r="A929">
        <v>927</v>
      </c>
      <c r="B929">
        <v>621354.691513605</v>
      </c>
      <c r="C929">
        <v>1392071.34557388</v>
      </c>
    </row>
    <row r="930" spans="1:3">
      <c r="A930">
        <v>928</v>
      </c>
      <c r="B930">
        <v>621354.958423777</v>
      </c>
      <c r="C930">
        <v>1392071.45608176</v>
      </c>
    </row>
    <row r="931" spans="1:3">
      <c r="A931">
        <v>929</v>
      </c>
      <c r="B931">
        <v>621354.823258527</v>
      </c>
      <c r="C931">
        <v>1392071.40227813</v>
      </c>
    </row>
    <row r="932" spans="1:3">
      <c r="A932">
        <v>930</v>
      </c>
      <c r="B932">
        <v>621354.92453336</v>
      </c>
      <c r="C932">
        <v>1392071.4486572</v>
      </c>
    </row>
    <row r="933" spans="1:3">
      <c r="A933">
        <v>931</v>
      </c>
      <c r="B933">
        <v>621354.963675248</v>
      </c>
      <c r="C933">
        <v>1392071.45912263</v>
      </c>
    </row>
    <row r="934" spans="1:3">
      <c r="A934">
        <v>932</v>
      </c>
      <c r="B934">
        <v>621354.7214983</v>
      </c>
      <c r="C934">
        <v>1392071.36832433</v>
      </c>
    </row>
    <row r="935" spans="1:3">
      <c r="A935">
        <v>933</v>
      </c>
      <c r="B935">
        <v>621354.68742897</v>
      </c>
      <c r="C935">
        <v>1392071.35394975</v>
      </c>
    </row>
    <row r="936" spans="1:3">
      <c r="A936">
        <v>934</v>
      </c>
      <c r="B936">
        <v>621354.459035805</v>
      </c>
      <c r="C936">
        <v>1392071.25633787</v>
      </c>
    </row>
    <row r="937" spans="1:3">
      <c r="A937">
        <v>935</v>
      </c>
      <c r="B937">
        <v>621354.592348963</v>
      </c>
      <c r="C937">
        <v>1392071.31431789</v>
      </c>
    </row>
    <row r="938" spans="1:3">
      <c r="A938">
        <v>936</v>
      </c>
      <c r="B938">
        <v>621354.917593575</v>
      </c>
      <c r="C938">
        <v>1392071.45204598</v>
      </c>
    </row>
    <row r="939" spans="1:3">
      <c r="A939">
        <v>937</v>
      </c>
      <c r="B939">
        <v>621354.870067168</v>
      </c>
      <c r="C939">
        <v>1392071.43334754</v>
      </c>
    </row>
    <row r="940" spans="1:3">
      <c r="A940">
        <v>938</v>
      </c>
      <c r="B940">
        <v>621355.078110153</v>
      </c>
      <c r="C940">
        <v>1392071.51651054</v>
      </c>
    </row>
    <row r="941" spans="1:3">
      <c r="A941">
        <v>939</v>
      </c>
      <c r="B941">
        <v>621354.880128707</v>
      </c>
      <c r="C941">
        <v>1392071.43976946</v>
      </c>
    </row>
    <row r="942" spans="1:3">
      <c r="A942">
        <v>940</v>
      </c>
      <c r="B942">
        <v>621355.056065259</v>
      </c>
      <c r="C942">
        <v>1392071.50500132</v>
      </c>
    </row>
    <row r="943" spans="1:3">
      <c r="A943">
        <v>941</v>
      </c>
      <c r="B943">
        <v>621354.945781696</v>
      </c>
      <c r="C943">
        <v>1392071.46296741</v>
      </c>
    </row>
    <row r="944" spans="1:3">
      <c r="A944">
        <v>942</v>
      </c>
      <c r="B944">
        <v>621354.776143589</v>
      </c>
      <c r="C944">
        <v>1392071.39652514</v>
      </c>
    </row>
    <row r="945" spans="1:3">
      <c r="A945">
        <v>943</v>
      </c>
      <c r="B945">
        <v>621354.834790085</v>
      </c>
      <c r="C945">
        <v>1392071.4159325</v>
      </c>
    </row>
    <row r="946" spans="1:3">
      <c r="A946">
        <v>944</v>
      </c>
      <c r="B946">
        <v>621354.695738712</v>
      </c>
      <c r="C946">
        <v>1392071.36411598</v>
      </c>
    </row>
    <row r="947" spans="1:3">
      <c r="A947">
        <v>945</v>
      </c>
      <c r="B947">
        <v>621354.974574482</v>
      </c>
      <c r="C947">
        <v>1392071.47254135</v>
      </c>
    </row>
    <row r="948" spans="1:3">
      <c r="A948">
        <v>946</v>
      </c>
      <c r="B948">
        <v>621355.031259306</v>
      </c>
      <c r="C948">
        <v>1392071.50193733</v>
      </c>
    </row>
    <row r="949" spans="1:3">
      <c r="A949">
        <v>947</v>
      </c>
      <c r="B949">
        <v>621354.87512113</v>
      </c>
      <c r="C949">
        <v>1392071.43666387</v>
      </c>
    </row>
    <row r="950" spans="1:3">
      <c r="A950">
        <v>948</v>
      </c>
      <c r="B950">
        <v>621355.186971017</v>
      </c>
      <c r="C950">
        <v>1392071.5633345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8509223.87026655</v>
      </c>
      <c r="C2">
        <v>0</v>
      </c>
    </row>
    <row r="3" spans="1:3">
      <c r="A3">
        <v>1</v>
      </c>
      <c r="B3">
        <v>26674540.4543586</v>
      </c>
      <c r="C3">
        <v>464531.677134902</v>
      </c>
    </row>
    <row r="4" spans="1:3">
      <c r="A4">
        <v>2</v>
      </c>
      <c r="B4">
        <v>25270573.1307218</v>
      </c>
      <c r="C4">
        <v>465424.90339632</v>
      </c>
    </row>
    <row r="5" spans="1:3">
      <c r="A5">
        <v>3</v>
      </c>
      <c r="B5">
        <v>24207853.5788825</v>
      </c>
      <c r="C5">
        <v>463938.596252362</v>
      </c>
    </row>
    <row r="6" spans="1:3">
      <c r="A6">
        <v>4</v>
      </c>
      <c r="B6">
        <v>23921921.6969198</v>
      </c>
      <c r="C6">
        <v>467083.640305349</v>
      </c>
    </row>
    <row r="7" spans="1:3">
      <c r="A7">
        <v>5</v>
      </c>
      <c r="B7">
        <v>23415792.3673915</v>
      </c>
      <c r="C7">
        <v>469927.210608917</v>
      </c>
    </row>
    <row r="8" spans="1:3">
      <c r="A8">
        <v>6</v>
      </c>
      <c r="B8">
        <v>23176843.614391</v>
      </c>
      <c r="C8">
        <v>473074.873372149</v>
      </c>
    </row>
    <row r="9" spans="1:3">
      <c r="A9">
        <v>7</v>
      </c>
      <c r="B9">
        <v>22705350.5323041</v>
      </c>
      <c r="C9">
        <v>475834.465355904</v>
      </c>
    </row>
    <row r="10" spans="1:3">
      <c r="A10">
        <v>8</v>
      </c>
      <c r="B10">
        <v>22485144.9120345</v>
      </c>
      <c r="C10">
        <v>478814.438577859</v>
      </c>
    </row>
    <row r="11" spans="1:3">
      <c r="A11">
        <v>9</v>
      </c>
      <c r="B11">
        <v>22028631.8802212</v>
      </c>
      <c r="C11">
        <v>481373.683803883</v>
      </c>
    </row>
    <row r="12" spans="1:3">
      <c r="A12">
        <v>10</v>
      </c>
      <c r="B12">
        <v>21817988.3063939</v>
      </c>
      <c r="C12">
        <v>484123.603871973</v>
      </c>
    </row>
    <row r="13" spans="1:3">
      <c r="A13">
        <v>11</v>
      </c>
      <c r="B13">
        <v>21369817.8032824</v>
      </c>
      <c r="C13">
        <v>486436.401771202</v>
      </c>
    </row>
    <row r="14" spans="1:3">
      <c r="A14">
        <v>12</v>
      </c>
      <c r="B14">
        <v>21164593.1032312</v>
      </c>
      <c r="C14">
        <v>488926.236252885</v>
      </c>
    </row>
    <row r="15" spans="1:3">
      <c r="A15">
        <v>13</v>
      </c>
      <c r="B15">
        <v>20721380.361713</v>
      </c>
      <c r="C15">
        <v>490969.91768829</v>
      </c>
    </row>
    <row r="16" spans="1:3">
      <c r="A16">
        <v>14</v>
      </c>
      <c r="B16">
        <v>20519395.9964385</v>
      </c>
      <c r="C16">
        <v>493182.960919938</v>
      </c>
    </row>
    <row r="17" spans="1:3">
      <c r="A17">
        <v>15</v>
      </c>
      <c r="B17">
        <v>20079195.1788005</v>
      </c>
      <c r="C17">
        <v>494945.028385919</v>
      </c>
    </row>
    <row r="18" spans="1:3">
      <c r="A18">
        <v>16</v>
      </c>
      <c r="B18">
        <v>19879382.1968901</v>
      </c>
      <c r="C18">
        <v>496871.104684432</v>
      </c>
    </row>
    <row r="19" spans="1:3">
      <c r="A19">
        <v>17</v>
      </c>
      <c r="B19">
        <v>19441795.238434</v>
      </c>
      <c r="C19">
        <v>498344.223388657</v>
      </c>
    </row>
    <row r="20" spans="1:3">
      <c r="A20">
        <v>18</v>
      </c>
      <c r="B20">
        <v>19243493.6056856</v>
      </c>
      <c r="C20">
        <v>499976.724402787</v>
      </c>
    </row>
    <row r="21" spans="1:3">
      <c r="A21">
        <v>19</v>
      </c>
      <c r="B21">
        <v>18808295.2838568</v>
      </c>
      <c r="C21">
        <v>501156.49291237</v>
      </c>
    </row>
    <row r="22" spans="1:3">
      <c r="A22">
        <v>20</v>
      </c>
      <c r="B22">
        <v>18611090.5492702</v>
      </c>
      <c r="C22">
        <v>502490.908496341</v>
      </c>
    </row>
    <row r="23" spans="1:3">
      <c r="A23">
        <v>21</v>
      </c>
      <c r="B23">
        <v>18178230.3556974</v>
      </c>
      <c r="C23">
        <v>503374.768845928</v>
      </c>
    </row>
    <row r="24" spans="1:3">
      <c r="A24">
        <v>22</v>
      </c>
      <c r="B24">
        <v>17982684.3961063</v>
      </c>
      <c r="C24">
        <v>504415.940876725</v>
      </c>
    </row>
    <row r="25" spans="1:3">
      <c r="A25">
        <v>23</v>
      </c>
      <c r="B25">
        <v>17553973.2095647</v>
      </c>
      <c r="C25">
        <v>505012.003917651</v>
      </c>
    </row>
    <row r="26" spans="1:3">
      <c r="A26">
        <v>24</v>
      </c>
      <c r="B26">
        <v>17359796.9531926</v>
      </c>
      <c r="C26">
        <v>505752.488147177</v>
      </c>
    </row>
    <row r="27" spans="1:3">
      <c r="A27">
        <v>25</v>
      </c>
      <c r="B27">
        <v>16936126.7347089</v>
      </c>
      <c r="C27">
        <v>506058.009424197</v>
      </c>
    </row>
    <row r="28" spans="1:3">
      <c r="A28">
        <v>26</v>
      </c>
      <c r="B28">
        <v>15932580.591214</v>
      </c>
      <c r="C28">
        <v>518547.324591252</v>
      </c>
    </row>
    <row r="29" spans="1:3">
      <c r="A29">
        <v>27</v>
      </c>
      <c r="B29">
        <v>15468387.369227</v>
      </c>
      <c r="C29">
        <v>528192.269293073</v>
      </c>
    </row>
    <row r="30" spans="1:3">
      <c r="A30">
        <v>28</v>
      </c>
      <c r="B30">
        <v>15083550.3860262</v>
      </c>
      <c r="C30">
        <v>537544.619173522</v>
      </c>
    </row>
    <row r="31" spans="1:3">
      <c r="A31">
        <v>29</v>
      </c>
      <c r="B31">
        <v>15010793.8177558</v>
      </c>
      <c r="C31">
        <v>538265.964922049</v>
      </c>
    </row>
    <row r="32" spans="1:3">
      <c r="A32">
        <v>30</v>
      </c>
      <c r="B32">
        <v>15009937.1783237</v>
      </c>
      <c r="C32">
        <v>538986.912719809</v>
      </c>
    </row>
    <row r="33" spans="1:3">
      <c r="A33">
        <v>31</v>
      </c>
      <c r="B33">
        <v>14825788.4147537</v>
      </c>
      <c r="C33">
        <v>542556.415572444</v>
      </c>
    </row>
    <row r="34" spans="1:3">
      <c r="A34">
        <v>32</v>
      </c>
      <c r="B34">
        <v>14823362.0907908</v>
      </c>
      <c r="C34">
        <v>543210.331172468</v>
      </c>
    </row>
    <row r="35" spans="1:3">
      <c r="A35">
        <v>33</v>
      </c>
      <c r="B35">
        <v>14643710.3856391</v>
      </c>
      <c r="C35">
        <v>546723.805096805</v>
      </c>
    </row>
    <row r="36" spans="1:3">
      <c r="A36">
        <v>34</v>
      </c>
      <c r="B36">
        <v>14640170.8812983</v>
      </c>
      <c r="C36">
        <v>547311.562155398</v>
      </c>
    </row>
    <row r="37" spans="1:3">
      <c r="A37">
        <v>35</v>
      </c>
      <c r="B37">
        <v>14457971.8824687</v>
      </c>
      <c r="C37">
        <v>551132.114335269</v>
      </c>
    </row>
    <row r="38" spans="1:3">
      <c r="A38">
        <v>36</v>
      </c>
      <c r="B38">
        <v>14453590.0686683</v>
      </c>
      <c r="C38">
        <v>551648.001332186</v>
      </c>
    </row>
    <row r="39" spans="1:3">
      <c r="A39">
        <v>37</v>
      </c>
      <c r="B39">
        <v>14267853.549227</v>
      </c>
      <c r="C39">
        <v>555936.556256961</v>
      </c>
    </row>
    <row r="40" spans="1:3">
      <c r="A40">
        <v>38</v>
      </c>
      <c r="B40">
        <v>14262801.1888238</v>
      </c>
      <c r="C40">
        <v>556377.036954766</v>
      </c>
    </row>
    <row r="41" spans="1:3">
      <c r="A41">
        <v>39</v>
      </c>
      <c r="B41">
        <v>14073837.704101</v>
      </c>
      <c r="C41">
        <v>561240.235418785</v>
      </c>
    </row>
    <row r="42" spans="1:3">
      <c r="A42">
        <v>40</v>
      </c>
      <c r="B42">
        <v>14068235.5496551</v>
      </c>
      <c r="C42">
        <v>561603.944144296</v>
      </c>
    </row>
    <row r="43" spans="1:3">
      <c r="A43">
        <v>41</v>
      </c>
      <c r="B43">
        <v>13876871.0397993</v>
      </c>
      <c r="C43">
        <v>567122.599533805</v>
      </c>
    </row>
    <row r="44" spans="1:3">
      <c r="A44">
        <v>42</v>
      </c>
      <c r="B44">
        <v>13870849.7336698</v>
      </c>
      <c r="C44">
        <v>567407.479972179</v>
      </c>
    </row>
    <row r="45" spans="1:3">
      <c r="A45">
        <v>43</v>
      </c>
      <c r="B45">
        <v>13678593.8921511</v>
      </c>
      <c r="C45">
        <v>573633.915044231</v>
      </c>
    </row>
    <row r="46" spans="1:3">
      <c r="A46">
        <v>44</v>
      </c>
      <c r="B46">
        <v>13672261.6486486</v>
      </c>
      <c r="C46">
        <v>573838.924929954</v>
      </c>
    </row>
    <row r="47" spans="1:3">
      <c r="A47">
        <v>45</v>
      </c>
      <c r="B47">
        <v>13480586.1281538</v>
      </c>
      <c r="C47">
        <v>580815.408253305</v>
      </c>
    </row>
    <row r="48" spans="1:3">
      <c r="A48">
        <v>46</v>
      </c>
      <c r="B48">
        <v>13474076.2369551</v>
      </c>
      <c r="C48">
        <v>580943.921012437</v>
      </c>
    </row>
    <row r="49" spans="1:3">
      <c r="A49">
        <v>47</v>
      </c>
      <c r="B49">
        <v>13284520.9270882</v>
      </c>
      <c r="C49">
        <v>588692.128921669</v>
      </c>
    </row>
    <row r="50" spans="1:3">
      <c r="A50">
        <v>48</v>
      </c>
      <c r="B50">
        <v>13277892.4247397</v>
      </c>
      <c r="C50">
        <v>588739.592680173</v>
      </c>
    </row>
    <row r="51" spans="1:3">
      <c r="A51">
        <v>49</v>
      </c>
      <c r="B51">
        <v>13092698.9651065</v>
      </c>
      <c r="C51">
        <v>597238.424955095</v>
      </c>
    </row>
    <row r="52" spans="1:3">
      <c r="A52">
        <v>50</v>
      </c>
      <c r="B52">
        <v>13046170.4271216</v>
      </c>
      <c r="C52">
        <v>599567.67425325</v>
      </c>
    </row>
    <row r="53" spans="1:3">
      <c r="A53">
        <v>51</v>
      </c>
      <c r="B53">
        <v>12709000.6906983</v>
      </c>
      <c r="C53">
        <v>615106.555351578</v>
      </c>
    </row>
    <row r="54" spans="1:3">
      <c r="A54">
        <v>52</v>
      </c>
      <c r="B54">
        <v>12501523.0579399</v>
      </c>
      <c r="C54">
        <v>626986.354216685</v>
      </c>
    </row>
    <row r="55" spans="1:3">
      <c r="A55">
        <v>53</v>
      </c>
      <c r="B55">
        <v>12328613.4416972</v>
      </c>
      <c r="C55">
        <v>638706.819424511</v>
      </c>
    </row>
    <row r="56" spans="1:3">
      <c r="A56">
        <v>54</v>
      </c>
      <c r="B56">
        <v>12181297.0304934</v>
      </c>
      <c r="C56">
        <v>646097.879672513</v>
      </c>
    </row>
    <row r="57" spans="1:3">
      <c r="A57">
        <v>55</v>
      </c>
      <c r="B57">
        <v>12149209.2382096</v>
      </c>
      <c r="C57">
        <v>649468.614860251</v>
      </c>
    </row>
    <row r="58" spans="1:3">
      <c r="A58">
        <v>56</v>
      </c>
      <c r="B58">
        <v>12150461.1000013</v>
      </c>
      <c r="C58">
        <v>650155.547344487</v>
      </c>
    </row>
    <row r="59" spans="1:3">
      <c r="A59">
        <v>57</v>
      </c>
      <c r="B59">
        <v>12070232.7332352</v>
      </c>
      <c r="C59">
        <v>656779.232257186</v>
      </c>
    </row>
    <row r="60" spans="1:3">
      <c r="A60">
        <v>58</v>
      </c>
      <c r="B60">
        <v>12072919.1382682</v>
      </c>
      <c r="C60">
        <v>657374.471139684</v>
      </c>
    </row>
    <row r="61" spans="1:3">
      <c r="A61">
        <v>59</v>
      </c>
      <c r="B61">
        <v>11986739.0766662</v>
      </c>
      <c r="C61">
        <v>664243.225846235</v>
      </c>
    </row>
    <row r="62" spans="1:3">
      <c r="A62">
        <v>60</v>
      </c>
      <c r="B62">
        <v>11990050.8757506</v>
      </c>
      <c r="C62">
        <v>664748.444518331</v>
      </c>
    </row>
    <row r="63" spans="1:3">
      <c r="A63">
        <v>61</v>
      </c>
      <c r="B63">
        <v>11897553.8873675</v>
      </c>
      <c r="C63">
        <v>671998.937761143</v>
      </c>
    </row>
    <row r="64" spans="1:3">
      <c r="A64">
        <v>62</v>
      </c>
      <c r="B64">
        <v>11860172.8164456</v>
      </c>
      <c r="C64">
        <v>676152.564313102</v>
      </c>
    </row>
    <row r="65" spans="1:3">
      <c r="A65">
        <v>63</v>
      </c>
      <c r="B65">
        <v>11863677.5878861</v>
      </c>
      <c r="C65">
        <v>676459.591636459</v>
      </c>
    </row>
    <row r="66" spans="1:3">
      <c r="A66">
        <v>64</v>
      </c>
      <c r="B66">
        <v>11776575.6708758</v>
      </c>
      <c r="C66">
        <v>683245.847311456</v>
      </c>
    </row>
    <row r="67" spans="1:3">
      <c r="A67">
        <v>65</v>
      </c>
      <c r="B67">
        <v>11779721.3037185</v>
      </c>
      <c r="C67">
        <v>683458.596062755</v>
      </c>
    </row>
    <row r="68" spans="1:3">
      <c r="A68">
        <v>66</v>
      </c>
      <c r="B68">
        <v>11680955.6209554</v>
      </c>
      <c r="C68">
        <v>691495.387629175</v>
      </c>
    </row>
    <row r="69" spans="1:3">
      <c r="A69">
        <v>67</v>
      </c>
      <c r="B69">
        <v>11584569.6459567</v>
      </c>
      <c r="C69">
        <v>699890.88918909</v>
      </c>
    </row>
    <row r="70" spans="1:3">
      <c r="A70">
        <v>68</v>
      </c>
      <c r="B70">
        <v>11546587.5704873</v>
      </c>
      <c r="C70">
        <v>703577.596970028</v>
      </c>
    </row>
    <row r="71" spans="1:3">
      <c r="A71">
        <v>69</v>
      </c>
      <c r="B71">
        <v>11548924.658391</v>
      </c>
      <c r="C71">
        <v>703567.403334906</v>
      </c>
    </row>
    <row r="72" spans="1:3">
      <c r="A72">
        <v>70</v>
      </c>
      <c r="B72">
        <v>11460221.2869219</v>
      </c>
      <c r="C72">
        <v>711333.043849324</v>
      </c>
    </row>
    <row r="73" spans="1:3">
      <c r="A73">
        <v>71</v>
      </c>
      <c r="B73">
        <v>11369219.7691039</v>
      </c>
      <c r="C73">
        <v>719479.515500156</v>
      </c>
    </row>
    <row r="74" spans="1:3">
      <c r="A74">
        <v>72</v>
      </c>
      <c r="B74">
        <v>11334583.2761047</v>
      </c>
      <c r="C74">
        <v>722484.230131768</v>
      </c>
    </row>
    <row r="75" spans="1:3">
      <c r="A75">
        <v>73</v>
      </c>
      <c r="B75">
        <v>11335988.5143038</v>
      </c>
      <c r="C75">
        <v>722256.6531547</v>
      </c>
    </row>
    <row r="76" spans="1:3">
      <c r="A76">
        <v>74</v>
      </c>
      <c r="B76">
        <v>11256917.6203709</v>
      </c>
      <c r="C76">
        <v>729855.060881671</v>
      </c>
    </row>
    <row r="77" spans="1:3">
      <c r="A77">
        <v>75</v>
      </c>
      <c r="B77">
        <v>11179523.7503516</v>
      </c>
      <c r="C77">
        <v>736853.900296015</v>
      </c>
    </row>
    <row r="78" spans="1:3">
      <c r="A78">
        <v>76</v>
      </c>
      <c r="B78">
        <v>11057157.3466675</v>
      </c>
      <c r="C78">
        <v>752119.318959426</v>
      </c>
    </row>
    <row r="79" spans="1:3">
      <c r="A79">
        <v>77</v>
      </c>
      <c r="B79">
        <v>10970546.4874657</v>
      </c>
      <c r="C79">
        <v>763993.124845382</v>
      </c>
    </row>
    <row r="80" spans="1:3">
      <c r="A80">
        <v>78</v>
      </c>
      <c r="B80">
        <v>10889886.3360822</v>
      </c>
      <c r="C80">
        <v>775453.376387099</v>
      </c>
    </row>
    <row r="81" spans="1:3">
      <c r="A81">
        <v>79</v>
      </c>
      <c r="B81">
        <v>10815277.9188616</v>
      </c>
      <c r="C81">
        <v>789188.016954359</v>
      </c>
    </row>
    <row r="82" spans="1:3">
      <c r="A82">
        <v>80</v>
      </c>
      <c r="B82">
        <v>10796553.4760126</v>
      </c>
      <c r="C82">
        <v>792978.865157712</v>
      </c>
    </row>
    <row r="83" spans="1:3">
      <c r="A83">
        <v>81</v>
      </c>
      <c r="B83">
        <v>10801525.8374656</v>
      </c>
      <c r="C83">
        <v>792197.005682176</v>
      </c>
    </row>
    <row r="84" spans="1:3">
      <c r="A84">
        <v>82</v>
      </c>
      <c r="B84">
        <v>10777340.4483085</v>
      </c>
      <c r="C84">
        <v>794968.202344016</v>
      </c>
    </row>
    <row r="85" spans="1:3">
      <c r="A85">
        <v>83</v>
      </c>
      <c r="B85">
        <v>10783132.7045942</v>
      </c>
      <c r="C85">
        <v>794162.409617208</v>
      </c>
    </row>
    <row r="86" spans="1:3">
      <c r="A86">
        <v>84</v>
      </c>
      <c r="B86">
        <v>10733493.1485942</v>
      </c>
      <c r="C86">
        <v>800758.913327277</v>
      </c>
    </row>
    <row r="87" spans="1:3">
      <c r="A87">
        <v>85</v>
      </c>
      <c r="B87">
        <v>10686567.1141729</v>
      </c>
      <c r="C87">
        <v>807407.564312217</v>
      </c>
    </row>
    <row r="88" spans="1:3">
      <c r="A88">
        <v>86</v>
      </c>
      <c r="B88">
        <v>10676846.6161291</v>
      </c>
      <c r="C88">
        <v>809377.137971888</v>
      </c>
    </row>
    <row r="89" spans="1:3">
      <c r="A89">
        <v>87</v>
      </c>
      <c r="B89">
        <v>10675041.1261131</v>
      </c>
      <c r="C89">
        <v>809919.627152099</v>
      </c>
    </row>
    <row r="90" spans="1:3">
      <c r="A90">
        <v>88</v>
      </c>
      <c r="B90">
        <v>10621513.9086539</v>
      </c>
      <c r="C90">
        <v>817995.389136066</v>
      </c>
    </row>
    <row r="91" spans="1:3">
      <c r="A91">
        <v>89</v>
      </c>
      <c r="B91">
        <v>10611554.5602147</v>
      </c>
      <c r="C91">
        <v>820366.961024352</v>
      </c>
    </row>
    <row r="92" spans="1:3">
      <c r="A92">
        <v>90</v>
      </c>
      <c r="B92">
        <v>10617127.1358939</v>
      </c>
      <c r="C92">
        <v>819941.600432279</v>
      </c>
    </row>
    <row r="93" spans="1:3">
      <c r="A93">
        <v>91</v>
      </c>
      <c r="B93">
        <v>10560568.5158611</v>
      </c>
      <c r="C93">
        <v>828533.188207706</v>
      </c>
    </row>
    <row r="94" spans="1:3">
      <c r="A94">
        <v>92</v>
      </c>
      <c r="B94">
        <v>10505434.0838777</v>
      </c>
      <c r="C94">
        <v>838401.756698539</v>
      </c>
    </row>
    <row r="95" spans="1:3">
      <c r="A95">
        <v>93</v>
      </c>
      <c r="B95">
        <v>10455482.2474141</v>
      </c>
      <c r="C95">
        <v>848416.16726792</v>
      </c>
    </row>
    <row r="96" spans="1:3">
      <c r="A96">
        <v>94</v>
      </c>
      <c r="B96">
        <v>10440979.3021126</v>
      </c>
      <c r="C96">
        <v>852667.299901342</v>
      </c>
    </row>
    <row r="97" spans="1:3">
      <c r="A97">
        <v>95</v>
      </c>
      <c r="B97">
        <v>10438261.1557664</v>
      </c>
      <c r="C97">
        <v>852713.492935724</v>
      </c>
    </row>
    <row r="98" spans="1:3">
      <c r="A98">
        <v>96</v>
      </c>
      <c r="B98">
        <v>10376745.1832031</v>
      </c>
      <c r="C98">
        <v>865699.91957302</v>
      </c>
    </row>
    <row r="99" spans="1:3">
      <c r="A99">
        <v>97</v>
      </c>
      <c r="B99">
        <v>10357714.1840431</v>
      </c>
      <c r="C99">
        <v>869236.193790382</v>
      </c>
    </row>
    <row r="100" spans="1:3">
      <c r="A100">
        <v>98</v>
      </c>
      <c r="B100">
        <v>10360888.03161</v>
      </c>
      <c r="C100">
        <v>869365.026767725</v>
      </c>
    </row>
    <row r="101" spans="1:3">
      <c r="A101">
        <v>99</v>
      </c>
      <c r="B101">
        <v>10341271.0767412</v>
      </c>
      <c r="C101">
        <v>873986.177892818</v>
      </c>
    </row>
    <row r="102" spans="1:3">
      <c r="A102">
        <v>100</v>
      </c>
      <c r="B102">
        <v>10338237.0747585</v>
      </c>
      <c r="C102">
        <v>874597.029717731</v>
      </c>
    </row>
    <row r="103" spans="1:3">
      <c r="A103">
        <v>101</v>
      </c>
      <c r="B103">
        <v>10272842.1503802</v>
      </c>
      <c r="C103">
        <v>890669.641920689</v>
      </c>
    </row>
    <row r="104" spans="1:3">
      <c r="A104">
        <v>102</v>
      </c>
      <c r="B104">
        <v>10226130.6423297</v>
      </c>
      <c r="C104">
        <v>902124.506317284</v>
      </c>
    </row>
    <row r="105" spans="1:3">
      <c r="A105">
        <v>103</v>
      </c>
      <c r="B105">
        <v>10180168.8588435</v>
      </c>
      <c r="C105">
        <v>914680.760195787</v>
      </c>
    </row>
    <row r="106" spans="1:3">
      <c r="A106">
        <v>104</v>
      </c>
      <c r="B106">
        <v>10132912.1297768</v>
      </c>
      <c r="C106">
        <v>925171.118766176</v>
      </c>
    </row>
    <row r="107" spans="1:3">
      <c r="A107">
        <v>105</v>
      </c>
      <c r="B107">
        <v>10113017.5264602</v>
      </c>
      <c r="C107">
        <v>932293.214955909</v>
      </c>
    </row>
    <row r="108" spans="1:3">
      <c r="A108">
        <v>106</v>
      </c>
      <c r="B108">
        <v>10114672.7150555</v>
      </c>
      <c r="C108">
        <v>932094.26649566</v>
      </c>
    </row>
    <row r="109" spans="1:3">
      <c r="A109">
        <v>107</v>
      </c>
      <c r="B109">
        <v>10099953.9821768</v>
      </c>
      <c r="C109">
        <v>935829.238288036</v>
      </c>
    </row>
    <row r="110" spans="1:3">
      <c r="A110">
        <v>108</v>
      </c>
      <c r="B110">
        <v>10100878.0262559</v>
      </c>
      <c r="C110">
        <v>935996.262506994</v>
      </c>
    </row>
    <row r="111" spans="1:3">
      <c r="A111">
        <v>109</v>
      </c>
      <c r="B111">
        <v>10083675.3490063</v>
      </c>
      <c r="C111">
        <v>941283.44850859</v>
      </c>
    </row>
    <row r="112" spans="1:3">
      <c r="A112">
        <v>110</v>
      </c>
      <c r="B112">
        <v>10084128.6830862</v>
      </c>
      <c r="C112">
        <v>941600.128769281</v>
      </c>
    </row>
    <row r="113" spans="1:3">
      <c r="A113">
        <v>111</v>
      </c>
      <c r="B113">
        <v>10047308.8602755</v>
      </c>
      <c r="C113">
        <v>953292.655637643</v>
      </c>
    </row>
    <row r="114" spans="1:3">
      <c r="A114">
        <v>112</v>
      </c>
      <c r="B114">
        <v>10030952.0332136</v>
      </c>
      <c r="C114">
        <v>959565.359307354</v>
      </c>
    </row>
    <row r="115" spans="1:3">
      <c r="A115">
        <v>113</v>
      </c>
      <c r="B115">
        <v>10031382.5591449</v>
      </c>
      <c r="C115">
        <v>959979.650842472</v>
      </c>
    </row>
    <row r="116" spans="1:3">
      <c r="A116">
        <v>114</v>
      </c>
      <c r="B116">
        <v>9999053.94430225</v>
      </c>
      <c r="C116">
        <v>970552.832813683</v>
      </c>
    </row>
    <row r="117" spans="1:3">
      <c r="A117">
        <v>115</v>
      </c>
      <c r="B117">
        <v>9991345.81155013</v>
      </c>
      <c r="C117">
        <v>973662.044044252</v>
      </c>
    </row>
    <row r="118" spans="1:3">
      <c r="A118">
        <v>116</v>
      </c>
      <c r="B118">
        <v>9990469.82949724</v>
      </c>
      <c r="C118">
        <v>974231.823035833</v>
      </c>
    </row>
    <row r="119" spans="1:3">
      <c r="A119">
        <v>117</v>
      </c>
      <c r="B119">
        <v>9950968.09227744</v>
      </c>
      <c r="C119">
        <v>988651.847367863</v>
      </c>
    </row>
    <row r="120" spans="1:3">
      <c r="A120">
        <v>118</v>
      </c>
      <c r="B120">
        <v>9922461.93440359</v>
      </c>
      <c r="C120">
        <v>998971.033521499</v>
      </c>
    </row>
    <row r="121" spans="1:3">
      <c r="A121">
        <v>119</v>
      </c>
      <c r="B121">
        <v>9906143.20514722</v>
      </c>
      <c r="C121">
        <v>1005001.06288851</v>
      </c>
    </row>
    <row r="122" spans="1:3">
      <c r="A122">
        <v>120</v>
      </c>
      <c r="B122">
        <v>9898668.26830309</v>
      </c>
      <c r="C122">
        <v>1006829.3841415</v>
      </c>
    </row>
    <row r="123" spans="1:3">
      <c r="A123">
        <v>121</v>
      </c>
      <c r="B123">
        <v>9898256.06966019</v>
      </c>
      <c r="C123">
        <v>1006659.20703964</v>
      </c>
    </row>
    <row r="124" spans="1:3">
      <c r="A124">
        <v>122</v>
      </c>
      <c r="B124">
        <v>9868084.53479955</v>
      </c>
      <c r="C124">
        <v>1019014.32824889</v>
      </c>
    </row>
    <row r="125" spans="1:3">
      <c r="A125">
        <v>123</v>
      </c>
      <c r="B125">
        <v>9847542.42279611</v>
      </c>
      <c r="C125">
        <v>1027378.40026572</v>
      </c>
    </row>
    <row r="126" spans="1:3">
      <c r="A126">
        <v>124</v>
      </c>
      <c r="B126">
        <v>9827562.77816688</v>
      </c>
      <c r="C126">
        <v>1036606.06686943</v>
      </c>
    </row>
    <row r="127" spans="1:3">
      <c r="A127">
        <v>125</v>
      </c>
      <c r="B127">
        <v>9819603.50791662</v>
      </c>
      <c r="C127">
        <v>1038164.72865353</v>
      </c>
    </row>
    <row r="128" spans="1:3">
      <c r="A128">
        <v>126</v>
      </c>
      <c r="B128">
        <v>9818078.90001589</v>
      </c>
      <c r="C128">
        <v>1038236.94668381</v>
      </c>
    </row>
    <row r="129" spans="1:3">
      <c r="A129">
        <v>127</v>
      </c>
      <c r="B129">
        <v>9786968.60420795</v>
      </c>
      <c r="C129">
        <v>1051675.86287493</v>
      </c>
    </row>
    <row r="130" spans="1:3">
      <c r="A130">
        <v>128</v>
      </c>
      <c r="B130">
        <v>9762389.41991416</v>
      </c>
      <c r="C130">
        <v>1062983.27854265</v>
      </c>
    </row>
    <row r="131" spans="1:3">
      <c r="A131">
        <v>129</v>
      </c>
      <c r="B131">
        <v>9736447.4869586</v>
      </c>
      <c r="C131">
        <v>1079244.19222494</v>
      </c>
    </row>
    <row r="132" spans="1:3">
      <c r="A132">
        <v>130</v>
      </c>
      <c r="B132">
        <v>9725903.90171893</v>
      </c>
      <c r="C132">
        <v>1084389.08169285</v>
      </c>
    </row>
    <row r="133" spans="1:3">
      <c r="A133">
        <v>131</v>
      </c>
      <c r="B133">
        <v>9726749.37072159</v>
      </c>
      <c r="C133">
        <v>1083969.57379039</v>
      </c>
    </row>
    <row r="134" spans="1:3">
      <c r="A134">
        <v>132</v>
      </c>
      <c r="B134">
        <v>9720948.22291268</v>
      </c>
      <c r="C134">
        <v>1087639.24931755</v>
      </c>
    </row>
    <row r="135" spans="1:3">
      <c r="A135">
        <v>133</v>
      </c>
      <c r="B135">
        <v>9721382.71004291</v>
      </c>
      <c r="C135">
        <v>1087234.16484957</v>
      </c>
    </row>
    <row r="136" spans="1:3">
      <c r="A136">
        <v>134</v>
      </c>
      <c r="B136">
        <v>9712944.93626998</v>
      </c>
      <c r="C136">
        <v>1092374.51216123</v>
      </c>
    </row>
    <row r="137" spans="1:3">
      <c r="A137">
        <v>135</v>
      </c>
      <c r="B137">
        <v>9713605.81133112</v>
      </c>
      <c r="C137">
        <v>1092079.08974058</v>
      </c>
    </row>
    <row r="138" spans="1:3">
      <c r="A138">
        <v>136</v>
      </c>
      <c r="B138">
        <v>9690500.78568202</v>
      </c>
      <c r="C138">
        <v>1103807.97681985</v>
      </c>
    </row>
    <row r="139" spans="1:3">
      <c r="A139">
        <v>137</v>
      </c>
      <c r="B139">
        <v>9681219.49882647</v>
      </c>
      <c r="C139">
        <v>1108604.85262957</v>
      </c>
    </row>
    <row r="140" spans="1:3">
      <c r="A140">
        <v>138</v>
      </c>
      <c r="B140">
        <v>9682332.50264755</v>
      </c>
      <c r="C140">
        <v>1108044.12236377</v>
      </c>
    </row>
    <row r="141" spans="1:3">
      <c r="A141">
        <v>139</v>
      </c>
      <c r="B141">
        <v>9662507.53753433</v>
      </c>
      <c r="C141">
        <v>1119425.31418314</v>
      </c>
    </row>
    <row r="142" spans="1:3">
      <c r="A142">
        <v>140</v>
      </c>
      <c r="B142">
        <v>9648531.19186899</v>
      </c>
      <c r="C142">
        <v>1128617.3634238</v>
      </c>
    </row>
    <row r="143" spans="1:3">
      <c r="A143">
        <v>141</v>
      </c>
      <c r="B143">
        <v>9634423.71991931</v>
      </c>
      <c r="C143">
        <v>1137698.56946069</v>
      </c>
    </row>
    <row r="144" spans="1:3">
      <c r="A144">
        <v>142</v>
      </c>
      <c r="B144">
        <v>9616687.08812554</v>
      </c>
      <c r="C144">
        <v>1148603.65315764</v>
      </c>
    </row>
    <row r="145" spans="1:3">
      <c r="A145">
        <v>143</v>
      </c>
      <c r="B145">
        <v>9601212.81595485</v>
      </c>
      <c r="C145">
        <v>1159944.33616438</v>
      </c>
    </row>
    <row r="146" spans="1:3">
      <c r="A146">
        <v>144</v>
      </c>
      <c r="B146">
        <v>9593226.19182176</v>
      </c>
      <c r="C146">
        <v>1166673.03650535</v>
      </c>
    </row>
    <row r="147" spans="1:3">
      <c r="A147">
        <v>145</v>
      </c>
      <c r="B147">
        <v>9592878.79547257</v>
      </c>
      <c r="C147">
        <v>1166399.28732771</v>
      </c>
    </row>
    <row r="148" spans="1:3">
      <c r="A148">
        <v>146</v>
      </c>
      <c r="B148">
        <v>9588828.0369833</v>
      </c>
      <c r="C148">
        <v>1170497.15672283</v>
      </c>
    </row>
    <row r="149" spans="1:3">
      <c r="A149">
        <v>147</v>
      </c>
      <c r="B149">
        <v>9588381.30063653</v>
      </c>
      <c r="C149">
        <v>1170473.79872237</v>
      </c>
    </row>
    <row r="150" spans="1:3">
      <c r="A150">
        <v>148</v>
      </c>
      <c r="B150">
        <v>9571142.7088139</v>
      </c>
      <c r="C150">
        <v>1183525.71356535</v>
      </c>
    </row>
    <row r="151" spans="1:3">
      <c r="A151">
        <v>149</v>
      </c>
      <c r="B151">
        <v>9561291.61636233</v>
      </c>
      <c r="C151">
        <v>1191276.25388666</v>
      </c>
    </row>
    <row r="152" spans="1:3">
      <c r="A152">
        <v>150</v>
      </c>
      <c r="B152">
        <v>9557727.01359222</v>
      </c>
      <c r="C152">
        <v>1196520.1025158</v>
      </c>
    </row>
    <row r="153" spans="1:3">
      <c r="A153">
        <v>151</v>
      </c>
      <c r="B153">
        <v>9557793.48994796</v>
      </c>
      <c r="C153">
        <v>1197103.12020168</v>
      </c>
    </row>
    <row r="154" spans="1:3">
      <c r="A154">
        <v>152</v>
      </c>
      <c r="B154">
        <v>9542265.55588993</v>
      </c>
      <c r="C154">
        <v>1210962.50496107</v>
      </c>
    </row>
    <row r="155" spans="1:3">
      <c r="A155">
        <v>153</v>
      </c>
      <c r="B155">
        <v>9530013.95113838</v>
      </c>
      <c r="C155">
        <v>1223048.15923819</v>
      </c>
    </row>
    <row r="156" spans="1:3">
      <c r="A156">
        <v>154</v>
      </c>
      <c r="B156">
        <v>9515507.20704935</v>
      </c>
      <c r="C156">
        <v>1233090.59477758</v>
      </c>
    </row>
    <row r="157" spans="1:3">
      <c r="A157">
        <v>155</v>
      </c>
      <c r="B157">
        <v>9509352.99930075</v>
      </c>
      <c r="C157">
        <v>1239332.8106423</v>
      </c>
    </row>
    <row r="158" spans="1:3">
      <c r="A158">
        <v>156</v>
      </c>
      <c r="B158">
        <v>9510074.42557741</v>
      </c>
      <c r="C158">
        <v>1239337.65063525</v>
      </c>
    </row>
    <row r="159" spans="1:3">
      <c r="A159">
        <v>157</v>
      </c>
      <c r="B159">
        <v>9504986.46063956</v>
      </c>
      <c r="C159">
        <v>1245017.99325915</v>
      </c>
    </row>
    <row r="160" spans="1:3">
      <c r="A160">
        <v>158</v>
      </c>
      <c r="B160">
        <v>9505470.4668108</v>
      </c>
      <c r="C160">
        <v>1245132.91416885</v>
      </c>
    </row>
    <row r="161" spans="1:3">
      <c r="A161">
        <v>159</v>
      </c>
      <c r="B161">
        <v>9502489.55649058</v>
      </c>
      <c r="C161">
        <v>1247234.18726719</v>
      </c>
    </row>
    <row r="162" spans="1:3">
      <c r="A162">
        <v>160</v>
      </c>
      <c r="B162">
        <v>9502530.39912255</v>
      </c>
      <c r="C162">
        <v>1246945.62519224</v>
      </c>
    </row>
    <row r="163" spans="1:3">
      <c r="A163">
        <v>161</v>
      </c>
      <c r="B163">
        <v>9490242.75651644</v>
      </c>
      <c r="C163">
        <v>1260532.66565103</v>
      </c>
    </row>
    <row r="164" spans="1:3">
      <c r="A164">
        <v>162</v>
      </c>
      <c r="B164">
        <v>9484810.36414968</v>
      </c>
      <c r="C164">
        <v>1266704.06875569</v>
      </c>
    </row>
    <row r="165" spans="1:3">
      <c r="A165">
        <v>163</v>
      </c>
      <c r="B165">
        <v>9485176.33008672</v>
      </c>
      <c r="C165">
        <v>1266625.16408604</v>
      </c>
    </row>
    <row r="166" spans="1:3">
      <c r="A166">
        <v>164</v>
      </c>
      <c r="B166">
        <v>9474550.16121523</v>
      </c>
      <c r="C166">
        <v>1278617.64393047</v>
      </c>
    </row>
    <row r="167" spans="1:3">
      <c r="A167">
        <v>165</v>
      </c>
      <c r="B167">
        <v>9466997.28773663</v>
      </c>
      <c r="C167">
        <v>1287188.28362824</v>
      </c>
    </row>
    <row r="168" spans="1:3">
      <c r="A168">
        <v>166</v>
      </c>
      <c r="B168">
        <v>9459546.22824232</v>
      </c>
      <c r="C168">
        <v>1296511.22562823</v>
      </c>
    </row>
    <row r="169" spans="1:3">
      <c r="A169">
        <v>167</v>
      </c>
      <c r="B169">
        <v>9450194.25614023</v>
      </c>
      <c r="C169">
        <v>1309244.28785996</v>
      </c>
    </row>
    <row r="170" spans="1:3">
      <c r="A170">
        <v>168</v>
      </c>
      <c r="B170">
        <v>9441983.21443809</v>
      </c>
      <c r="C170">
        <v>1319404.44327488</v>
      </c>
    </row>
    <row r="171" spans="1:3">
      <c r="A171">
        <v>169</v>
      </c>
      <c r="B171">
        <v>9437596.39796973</v>
      </c>
      <c r="C171">
        <v>1324056.46784802</v>
      </c>
    </row>
    <row r="172" spans="1:3">
      <c r="A172">
        <v>170</v>
      </c>
      <c r="B172">
        <v>9437488.09218112</v>
      </c>
      <c r="C172">
        <v>1323502.13285876</v>
      </c>
    </row>
    <row r="173" spans="1:3">
      <c r="A173">
        <v>171</v>
      </c>
      <c r="B173">
        <v>9432434.0102972</v>
      </c>
      <c r="C173">
        <v>1330269.97213149</v>
      </c>
    </row>
    <row r="174" spans="1:3">
      <c r="A174">
        <v>172</v>
      </c>
      <c r="B174">
        <v>9430109.05908901</v>
      </c>
      <c r="C174">
        <v>1332059.30586288</v>
      </c>
    </row>
    <row r="175" spans="1:3">
      <c r="A175">
        <v>173</v>
      </c>
      <c r="B175">
        <v>9430209.90767551</v>
      </c>
      <c r="C175">
        <v>1332295.95415277</v>
      </c>
    </row>
    <row r="176" spans="1:3">
      <c r="A176">
        <v>174</v>
      </c>
      <c r="B176">
        <v>9421656.38620913</v>
      </c>
      <c r="C176">
        <v>1344719.51302661</v>
      </c>
    </row>
    <row r="177" spans="1:3">
      <c r="A177">
        <v>175</v>
      </c>
      <c r="B177">
        <v>9418267.93325476</v>
      </c>
      <c r="C177">
        <v>1349619.47196952</v>
      </c>
    </row>
    <row r="178" spans="1:3">
      <c r="A178">
        <v>176</v>
      </c>
      <c r="B178">
        <v>9417989.88379378</v>
      </c>
      <c r="C178">
        <v>1348472.72054778</v>
      </c>
    </row>
    <row r="179" spans="1:3">
      <c r="A179">
        <v>177</v>
      </c>
      <c r="B179">
        <v>9410548.6063319</v>
      </c>
      <c r="C179">
        <v>1358124.23107681</v>
      </c>
    </row>
    <row r="180" spans="1:3">
      <c r="A180">
        <v>178</v>
      </c>
      <c r="B180">
        <v>9404269.65485559</v>
      </c>
      <c r="C180">
        <v>1366710.17706672</v>
      </c>
    </row>
    <row r="181" spans="1:3">
      <c r="A181">
        <v>179</v>
      </c>
      <c r="B181">
        <v>9397442.71230879</v>
      </c>
      <c r="C181">
        <v>1383032.14750789</v>
      </c>
    </row>
    <row r="182" spans="1:3">
      <c r="A182">
        <v>180</v>
      </c>
      <c r="B182">
        <v>9394466.74331665</v>
      </c>
      <c r="C182">
        <v>1388229.2686403</v>
      </c>
    </row>
    <row r="183" spans="1:3">
      <c r="A183">
        <v>181</v>
      </c>
      <c r="B183">
        <v>9394681.44103784</v>
      </c>
      <c r="C183">
        <v>1387475.58852569</v>
      </c>
    </row>
    <row r="184" spans="1:3">
      <c r="A184">
        <v>182</v>
      </c>
      <c r="B184">
        <v>9391990.43704084</v>
      </c>
      <c r="C184">
        <v>1393986.96620196</v>
      </c>
    </row>
    <row r="185" spans="1:3">
      <c r="A185">
        <v>183</v>
      </c>
      <c r="B185">
        <v>9392051.59517211</v>
      </c>
      <c r="C185">
        <v>1393265.00131409</v>
      </c>
    </row>
    <row r="186" spans="1:3">
      <c r="A186">
        <v>184</v>
      </c>
      <c r="B186">
        <v>9389954.45567038</v>
      </c>
      <c r="C186">
        <v>1396898.06979481</v>
      </c>
    </row>
    <row r="187" spans="1:3">
      <c r="A187">
        <v>185</v>
      </c>
      <c r="B187">
        <v>9389965.97418549</v>
      </c>
      <c r="C187">
        <v>1397230.47742727</v>
      </c>
    </row>
    <row r="188" spans="1:3">
      <c r="A188">
        <v>186</v>
      </c>
      <c r="B188">
        <v>9384165.49043984</v>
      </c>
      <c r="C188">
        <v>1407135.7630608</v>
      </c>
    </row>
    <row r="189" spans="1:3">
      <c r="A189">
        <v>187</v>
      </c>
      <c r="B189">
        <v>9381650.46113542</v>
      </c>
      <c r="C189">
        <v>1412022.93426727</v>
      </c>
    </row>
    <row r="190" spans="1:3">
      <c r="A190">
        <v>188</v>
      </c>
      <c r="B190">
        <v>9381860.02591653</v>
      </c>
      <c r="C190">
        <v>1411676.499481</v>
      </c>
    </row>
    <row r="191" spans="1:3">
      <c r="A191">
        <v>189</v>
      </c>
      <c r="B191">
        <v>9376673.16733062</v>
      </c>
      <c r="C191">
        <v>1421925.60516535</v>
      </c>
    </row>
    <row r="192" spans="1:3">
      <c r="A192">
        <v>190</v>
      </c>
      <c r="B192">
        <v>9372995.90432394</v>
      </c>
      <c r="C192">
        <v>1430099.88091912</v>
      </c>
    </row>
    <row r="193" spans="1:3">
      <c r="A193">
        <v>191</v>
      </c>
      <c r="B193">
        <v>9369292.63254623</v>
      </c>
      <c r="C193">
        <v>1437896.57357729</v>
      </c>
    </row>
    <row r="194" spans="1:3">
      <c r="A194">
        <v>192</v>
      </c>
      <c r="B194">
        <v>9364780.81977975</v>
      </c>
      <c r="C194">
        <v>1447737.43108337</v>
      </c>
    </row>
    <row r="195" spans="1:3">
      <c r="A195">
        <v>193</v>
      </c>
      <c r="B195">
        <v>9360969.86210166</v>
      </c>
      <c r="C195">
        <v>1458428.34748959</v>
      </c>
    </row>
    <row r="196" spans="1:3">
      <c r="A196">
        <v>194</v>
      </c>
      <c r="B196">
        <v>9359225.5555513</v>
      </c>
      <c r="C196">
        <v>1465155.74978656</v>
      </c>
    </row>
    <row r="197" spans="1:3">
      <c r="A197">
        <v>195</v>
      </c>
      <c r="B197">
        <v>9359128.85533223</v>
      </c>
      <c r="C197">
        <v>1464458.08750653</v>
      </c>
    </row>
    <row r="198" spans="1:3">
      <c r="A198">
        <v>196</v>
      </c>
      <c r="B198">
        <v>9357284.78764688</v>
      </c>
      <c r="C198">
        <v>1471022.09128474</v>
      </c>
    </row>
    <row r="199" spans="1:3">
      <c r="A199">
        <v>197</v>
      </c>
      <c r="B199">
        <v>9357417.75257494</v>
      </c>
      <c r="C199">
        <v>1470712.17114718</v>
      </c>
    </row>
    <row r="200" spans="1:3">
      <c r="A200">
        <v>198</v>
      </c>
      <c r="B200">
        <v>9356464.79340775</v>
      </c>
      <c r="C200">
        <v>1475372.91763012</v>
      </c>
    </row>
    <row r="201" spans="1:3">
      <c r="A201">
        <v>199</v>
      </c>
      <c r="B201">
        <v>9356461.12078895</v>
      </c>
      <c r="C201">
        <v>1475286.62963963</v>
      </c>
    </row>
    <row r="202" spans="1:3">
      <c r="A202">
        <v>200</v>
      </c>
      <c r="B202">
        <v>9352693.98024152</v>
      </c>
      <c r="C202">
        <v>1486288.0898414</v>
      </c>
    </row>
    <row r="203" spans="1:3">
      <c r="A203">
        <v>201</v>
      </c>
      <c r="B203">
        <v>9351116.57195579</v>
      </c>
      <c r="C203">
        <v>1490172.48451421</v>
      </c>
    </row>
    <row r="204" spans="1:3">
      <c r="A204">
        <v>202</v>
      </c>
      <c r="B204">
        <v>9351235.61320513</v>
      </c>
      <c r="C204">
        <v>1490903.92793453</v>
      </c>
    </row>
    <row r="205" spans="1:3">
      <c r="A205">
        <v>203</v>
      </c>
      <c r="B205">
        <v>9348159.77833692</v>
      </c>
      <c r="C205">
        <v>1505381.80930132</v>
      </c>
    </row>
    <row r="206" spans="1:3">
      <c r="A206">
        <v>204</v>
      </c>
      <c r="B206">
        <v>9344961.87684104</v>
      </c>
      <c r="C206">
        <v>1510718.36338107</v>
      </c>
    </row>
    <row r="207" spans="1:3">
      <c r="A207">
        <v>205</v>
      </c>
      <c r="B207">
        <v>9343656.35471183</v>
      </c>
      <c r="C207">
        <v>1515331.44642629</v>
      </c>
    </row>
    <row r="208" spans="1:3">
      <c r="A208">
        <v>206</v>
      </c>
      <c r="B208">
        <v>9343911.71335161</v>
      </c>
      <c r="C208">
        <v>1515628.9873009</v>
      </c>
    </row>
    <row r="209" spans="1:3">
      <c r="A209">
        <v>207</v>
      </c>
      <c r="B209">
        <v>9343119.84346893</v>
      </c>
      <c r="C209">
        <v>1518354.0353842</v>
      </c>
    </row>
    <row r="210" spans="1:3">
      <c r="A210">
        <v>208</v>
      </c>
      <c r="B210">
        <v>9343308.36524823</v>
      </c>
      <c r="C210">
        <v>1518929.44470934</v>
      </c>
    </row>
    <row r="211" spans="1:3">
      <c r="A211">
        <v>209</v>
      </c>
      <c r="B211">
        <v>9342111.69225053</v>
      </c>
      <c r="C211">
        <v>1520818.70474517</v>
      </c>
    </row>
    <row r="212" spans="1:3">
      <c r="A212">
        <v>210</v>
      </c>
      <c r="B212">
        <v>9342077.72353024</v>
      </c>
      <c r="C212">
        <v>1520906.92388141</v>
      </c>
    </row>
    <row r="213" spans="1:3">
      <c r="A213">
        <v>211</v>
      </c>
      <c r="B213">
        <v>9339630.32746807</v>
      </c>
      <c r="C213">
        <v>1531396.96087759</v>
      </c>
    </row>
    <row r="214" spans="1:3">
      <c r="A214">
        <v>212</v>
      </c>
      <c r="B214">
        <v>9338616.54904819</v>
      </c>
      <c r="C214">
        <v>1535804.23449154</v>
      </c>
    </row>
    <row r="215" spans="1:3">
      <c r="A215">
        <v>213</v>
      </c>
      <c r="B215">
        <v>9338749.57022882</v>
      </c>
      <c r="C215">
        <v>1535735.28831275</v>
      </c>
    </row>
    <row r="216" spans="1:3">
      <c r="A216">
        <v>214</v>
      </c>
      <c r="B216">
        <v>9336608.88757736</v>
      </c>
      <c r="C216">
        <v>1545311.23117398</v>
      </c>
    </row>
    <row r="217" spans="1:3">
      <c r="A217">
        <v>215</v>
      </c>
      <c r="B217">
        <v>9335164.44509188</v>
      </c>
      <c r="C217">
        <v>1552122.6882413</v>
      </c>
    </row>
    <row r="218" spans="1:3">
      <c r="A218">
        <v>216</v>
      </c>
      <c r="B218">
        <v>9333882.64513021</v>
      </c>
      <c r="C218">
        <v>1559993.3000896</v>
      </c>
    </row>
    <row r="219" spans="1:3">
      <c r="A219">
        <v>217</v>
      </c>
      <c r="B219">
        <v>9332301.14508497</v>
      </c>
      <c r="C219">
        <v>1570524.46178193</v>
      </c>
    </row>
    <row r="220" spans="1:3">
      <c r="A220">
        <v>218</v>
      </c>
      <c r="B220">
        <v>9330934.82975303</v>
      </c>
      <c r="C220">
        <v>1577978.62180042</v>
      </c>
    </row>
    <row r="221" spans="1:3">
      <c r="A221">
        <v>219</v>
      </c>
      <c r="B221">
        <v>9330220.13524295</v>
      </c>
      <c r="C221">
        <v>1579700.26736291</v>
      </c>
    </row>
    <row r="222" spans="1:3">
      <c r="A222">
        <v>220</v>
      </c>
      <c r="B222">
        <v>9330157.82830502</v>
      </c>
      <c r="C222">
        <v>1578665.67139198</v>
      </c>
    </row>
    <row r="223" spans="1:3">
      <c r="A223">
        <v>221</v>
      </c>
      <c r="B223">
        <v>9329361.7888622</v>
      </c>
      <c r="C223">
        <v>1581335.12097069</v>
      </c>
    </row>
    <row r="224" spans="1:3">
      <c r="A224">
        <v>222</v>
      </c>
      <c r="B224">
        <v>9329435.46499433</v>
      </c>
      <c r="C224">
        <v>1581247.07285997</v>
      </c>
    </row>
    <row r="225" spans="1:3">
      <c r="A225">
        <v>223</v>
      </c>
      <c r="B225">
        <v>9328810.12141895</v>
      </c>
      <c r="C225">
        <v>1585995.48620513</v>
      </c>
    </row>
    <row r="226" spans="1:3">
      <c r="A226">
        <v>224</v>
      </c>
      <c r="B226">
        <v>9328660.05518619</v>
      </c>
      <c r="C226">
        <v>1585021.54171145</v>
      </c>
    </row>
    <row r="227" spans="1:3">
      <c r="A227">
        <v>225</v>
      </c>
      <c r="B227">
        <v>9327690.65191183</v>
      </c>
      <c r="C227">
        <v>1592650.73521672</v>
      </c>
    </row>
    <row r="228" spans="1:3">
      <c r="A228">
        <v>226</v>
      </c>
      <c r="B228">
        <v>9327448.05818247</v>
      </c>
      <c r="C228">
        <v>1597114.27440376</v>
      </c>
    </row>
    <row r="229" spans="1:3">
      <c r="A229">
        <v>227</v>
      </c>
      <c r="B229">
        <v>9327514.68687826</v>
      </c>
      <c r="C229">
        <v>1595776.76417458</v>
      </c>
    </row>
    <row r="230" spans="1:3">
      <c r="A230">
        <v>228</v>
      </c>
      <c r="B230">
        <v>9326154.02849052</v>
      </c>
      <c r="C230">
        <v>1597647.84376235</v>
      </c>
    </row>
    <row r="231" spans="1:3">
      <c r="A231">
        <v>229</v>
      </c>
      <c r="B231">
        <v>9325541.39181068</v>
      </c>
      <c r="C231">
        <v>1611184.6590745</v>
      </c>
    </row>
    <row r="232" spans="1:3">
      <c r="A232">
        <v>230</v>
      </c>
      <c r="B232">
        <v>9325190.76641863</v>
      </c>
      <c r="C232">
        <v>1613992.68298578</v>
      </c>
    </row>
    <row r="233" spans="1:3">
      <c r="A233">
        <v>231</v>
      </c>
      <c r="B233">
        <v>9325190.55941153</v>
      </c>
      <c r="C233">
        <v>1615262.49742089</v>
      </c>
    </row>
    <row r="234" spans="1:3">
      <c r="A234">
        <v>232</v>
      </c>
      <c r="B234">
        <v>9325104.60791454</v>
      </c>
      <c r="C234">
        <v>1617633.55160531</v>
      </c>
    </row>
    <row r="235" spans="1:3">
      <c r="A235">
        <v>233</v>
      </c>
      <c r="B235">
        <v>9325155.38150473</v>
      </c>
      <c r="C235">
        <v>1618606.20193704</v>
      </c>
    </row>
    <row r="236" spans="1:3">
      <c r="A236">
        <v>234</v>
      </c>
      <c r="B236">
        <v>9324795.99210984</v>
      </c>
      <c r="C236">
        <v>1621773.88141521</v>
      </c>
    </row>
    <row r="237" spans="1:3">
      <c r="A237">
        <v>235</v>
      </c>
      <c r="B237">
        <v>9324874.08914092</v>
      </c>
      <c r="C237">
        <v>1621717.30508032</v>
      </c>
    </row>
    <row r="238" spans="1:3">
      <c r="A238">
        <v>236</v>
      </c>
      <c r="B238">
        <v>9324140.55412119</v>
      </c>
      <c r="C238">
        <v>1625971.12086382</v>
      </c>
    </row>
    <row r="239" spans="1:3">
      <c r="A239">
        <v>237</v>
      </c>
      <c r="B239">
        <v>9323892.34677812</v>
      </c>
      <c r="C239">
        <v>1627782.140007</v>
      </c>
    </row>
    <row r="240" spans="1:3">
      <c r="A240">
        <v>238</v>
      </c>
      <c r="B240">
        <v>9323975.64002029</v>
      </c>
      <c r="C240">
        <v>1627224.01979535</v>
      </c>
    </row>
    <row r="241" spans="1:3">
      <c r="A241">
        <v>239</v>
      </c>
      <c r="B241">
        <v>9323411.40808032</v>
      </c>
      <c r="C241">
        <v>1631335.68793064</v>
      </c>
    </row>
    <row r="242" spans="1:3">
      <c r="A242">
        <v>240</v>
      </c>
      <c r="B242">
        <v>9323051.57080415</v>
      </c>
      <c r="C242">
        <v>1634214.22730974</v>
      </c>
    </row>
    <row r="243" spans="1:3">
      <c r="A243">
        <v>241</v>
      </c>
      <c r="B243">
        <v>9323058.18816191</v>
      </c>
      <c r="C243">
        <v>1634501.96688042</v>
      </c>
    </row>
    <row r="244" spans="1:3">
      <c r="A244">
        <v>242</v>
      </c>
      <c r="B244">
        <v>9322509.63239375</v>
      </c>
      <c r="C244">
        <v>1634971.52136539</v>
      </c>
    </row>
    <row r="245" spans="1:3">
      <c r="A245">
        <v>243</v>
      </c>
      <c r="B245">
        <v>9322163.55255573</v>
      </c>
      <c r="C245">
        <v>1637387.12809479</v>
      </c>
    </row>
    <row r="246" spans="1:3">
      <c r="A246">
        <v>244</v>
      </c>
      <c r="B246">
        <v>9322063.48945687</v>
      </c>
      <c r="C246">
        <v>1641084.75214302</v>
      </c>
    </row>
    <row r="247" spans="1:3">
      <c r="A247">
        <v>245</v>
      </c>
      <c r="B247">
        <v>9322106.05163457</v>
      </c>
      <c r="C247">
        <v>1639856.79756014</v>
      </c>
    </row>
    <row r="248" spans="1:3">
      <c r="A248">
        <v>246</v>
      </c>
      <c r="B248">
        <v>9322169.24751217</v>
      </c>
      <c r="C248">
        <v>1645075.03175346</v>
      </c>
    </row>
    <row r="249" spans="1:3">
      <c r="A249">
        <v>247</v>
      </c>
      <c r="B249">
        <v>9322072.21888421</v>
      </c>
      <c r="C249">
        <v>1639616.95563824</v>
      </c>
    </row>
    <row r="250" spans="1:3">
      <c r="A250">
        <v>248</v>
      </c>
      <c r="B250">
        <v>9322112.84866238</v>
      </c>
      <c r="C250">
        <v>1638306.38151184</v>
      </c>
    </row>
    <row r="251" spans="1:3">
      <c r="A251">
        <v>249</v>
      </c>
      <c r="B251">
        <v>9322065.51764327</v>
      </c>
      <c r="C251">
        <v>1640460.07762956</v>
      </c>
    </row>
    <row r="252" spans="1:3">
      <c r="A252">
        <v>250</v>
      </c>
      <c r="B252">
        <v>9321857.23177429</v>
      </c>
      <c r="C252">
        <v>1642187.68200964</v>
      </c>
    </row>
    <row r="253" spans="1:3">
      <c r="A253">
        <v>251</v>
      </c>
      <c r="B253">
        <v>9322092.60418555</v>
      </c>
      <c r="C253">
        <v>1644644.59327998</v>
      </c>
    </row>
    <row r="254" spans="1:3">
      <c r="A254">
        <v>252</v>
      </c>
      <c r="B254">
        <v>9322253.63342052</v>
      </c>
      <c r="C254">
        <v>1646795.22606914</v>
      </c>
    </row>
    <row r="255" spans="1:3">
      <c r="A255">
        <v>253</v>
      </c>
      <c r="B255">
        <v>9321857.26357488</v>
      </c>
      <c r="C255">
        <v>1648808.44001451</v>
      </c>
    </row>
    <row r="256" spans="1:3">
      <c r="A256">
        <v>254</v>
      </c>
      <c r="B256">
        <v>9321568.80777366</v>
      </c>
      <c r="C256">
        <v>1641804.1077324</v>
      </c>
    </row>
    <row r="257" spans="1:3">
      <c r="A257">
        <v>255</v>
      </c>
      <c r="B257">
        <v>9321537.2242449</v>
      </c>
      <c r="C257">
        <v>1639990.64379843</v>
      </c>
    </row>
    <row r="258" spans="1:3">
      <c r="A258">
        <v>256</v>
      </c>
      <c r="B258">
        <v>9321609.66754045</v>
      </c>
      <c r="C258">
        <v>1641263.18879257</v>
      </c>
    </row>
    <row r="259" spans="1:3">
      <c r="A259">
        <v>257</v>
      </c>
      <c r="B259">
        <v>9321527.96547681</v>
      </c>
      <c r="C259">
        <v>1642171.58338107</v>
      </c>
    </row>
    <row r="260" spans="1:3">
      <c r="A260">
        <v>258</v>
      </c>
      <c r="B260">
        <v>9321475.28794796</v>
      </c>
      <c r="C260">
        <v>1641584.08636729</v>
      </c>
    </row>
    <row r="261" spans="1:3">
      <c r="A261">
        <v>259</v>
      </c>
      <c r="B261">
        <v>9321495.72325406</v>
      </c>
      <c r="C261">
        <v>1637656.59940131</v>
      </c>
    </row>
    <row r="262" spans="1:3">
      <c r="A262">
        <v>260</v>
      </c>
      <c r="B262">
        <v>9321378.4548992</v>
      </c>
      <c r="C262">
        <v>1642019.53394623</v>
      </c>
    </row>
    <row r="263" spans="1:3">
      <c r="A263">
        <v>261</v>
      </c>
      <c r="B263">
        <v>9321214.3859719</v>
      </c>
      <c r="C263">
        <v>1639005.68050263</v>
      </c>
    </row>
    <row r="264" spans="1:3">
      <c r="A264">
        <v>262</v>
      </c>
      <c r="B264">
        <v>9321256.06752972</v>
      </c>
      <c r="C264">
        <v>1638964.36531447</v>
      </c>
    </row>
    <row r="265" spans="1:3">
      <c r="A265">
        <v>263</v>
      </c>
      <c r="B265">
        <v>9321270.2187298</v>
      </c>
      <c r="C265">
        <v>1637236.2309599</v>
      </c>
    </row>
    <row r="266" spans="1:3">
      <c r="A266">
        <v>264</v>
      </c>
      <c r="B266">
        <v>9321241.93300848</v>
      </c>
      <c r="C266">
        <v>1639098.84300933</v>
      </c>
    </row>
    <row r="267" spans="1:3">
      <c r="A267">
        <v>265</v>
      </c>
      <c r="B267">
        <v>9321290.85392792</v>
      </c>
      <c r="C267">
        <v>1634525.95332696</v>
      </c>
    </row>
    <row r="268" spans="1:3">
      <c r="A268">
        <v>266</v>
      </c>
      <c r="B268">
        <v>9321313.99052999</v>
      </c>
      <c r="C268">
        <v>1638708.99645285</v>
      </c>
    </row>
    <row r="269" spans="1:3">
      <c r="A269">
        <v>267</v>
      </c>
      <c r="B269">
        <v>9321262.87617956</v>
      </c>
      <c r="C269">
        <v>1638162.72151253</v>
      </c>
    </row>
    <row r="270" spans="1:3">
      <c r="A270">
        <v>268</v>
      </c>
      <c r="B270">
        <v>9321336.99732078</v>
      </c>
      <c r="C270">
        <v>1636931.52520937</v>
      </c>
    </row>
    <row r="271" spans="1:3">
      <c r="A271">
        <v>269</v>
      </c>
      <c r="B271">
        <v>9321269.3795682</v>
      </c>
      <c r="C271">
        <v>1637812.171563</v>
      </c>
    </row>
    <row r="272" spans="1:3">
      <c r="A272">
        <v>270</v>
      </c>
      <c r="B272">
        <v>9321304.20397838</v>
      </c>
      <c r="C272">
        <v>1639430.0337934</v>
      </c>
    </row>
    <row r="273" spans="1:3">
      <c r="A273">
        <v>271</v>
      </c>
      <c r="B273">
        <v>9321281.17226603</v>
      </c>
      <c r="C273">
        <v>1634186.9765845</v>
      </c>
    </row>
    <row r="274" spans="1:3">
      <c r="A274">
        <v>272</v>
      </c>
      <c r="B274">
        <v>9321247.28732911</v>
      </c>
      <c r="C274">
        <v>1640605.92811751</v>
      </c>
    </row>
    <row r="275" spans="1:3">
      <c r="A275">
        <v>273</v>
      </c>
      <c r="B275">
        <v>9321127.39995338</v>
      </c>
      <c r="C275">
        <v>1642228.06511175</v>
      </c>
    </row>
    <row r="276" spans="1:3">
      <c r="A276">
        <v>274</v>
      </c>
      <c r="B276">
        <v>9321172.22264573</v>
      </c>
      <c r="C276">
        <v>1643772.37337967</v>
      </c>
    </row>
    <row r="277" spans="1:3">
      <c r="A277">
        <v>275</v>
      </c>
      <c r="B277">
        <v>9321246.62807552</v>
      </c>
      <c r="C277">
        <v>1646224.93938898</v>
      </c>
    </row>
    <row r="278" spans="1:3">
      <c r="A278">
        <v>276</v>
      </c>
      <c r="B278">
        <v>9321215.63188843</v>
      </c>
      <c r="C278">
        <v>1642844.91622479</v>
      </c>
    </row>
    <row r="279" spans="1:3">
      <c r="A279">
        <v>277</v>
      </c>
      <c r="B279">
        <v>9321524.47252991</v>
      </c>
      <c r="C279">
        <v>1640861.17266934</v>
      </c>
    </row>
    <row r="280" spans="1:3">
      <c r="A280">
        <v>278</v>
      </c>
      <c r="B280">
        <v>9321311.35278257</v>
      </c>
      <c r="C280">
        <v>1635607.07217405</v>
      </c>
    </row>
    <row r="281" spans="1:3">
      <c r="A281">
        <v>279</v>
      </c>
      <c r="B281">
        <v>9321357.38076078</v>
      </c>
      <c r="C281">
        <v>1642806.64406479</v>
      </c>
    </row>
    <row r="282" spans="1:3">
      <c r="A282">
        <v>280</v>
      </c>
      <c r="B282">
        <v>9321195.5566426</v>
      </c>
      <c r="C282">
        <v>1641581.2457446</v>
      </c>
    </row>
    <row r="283" spans="1:3">
      <c r="A283">
        <v>281</v>
      </c>
      <c r="B283">
        <v>9321227.10980766</v>
      </c>
      <c r="C283">
        <v>1647683.22507082</v>
      </c>
    </row>
    <row r="284" spans="1:3">
      <c r="A284">
        <v>282</v>
      </c>
      <c r="B284">
        <v>9321213.75939895</v>
      </c>
      <c r="C284">
        <v>1643172.60990516</v>
      </c>
    </row>
    <row r="285" spans="1:3">
      <c r="A285">
        <v>283</v>
      </c>
      <c r="B285">
        <v>9321032.18500396</v>
      </c>
      <c r="C285">
        <v>1646708.71250096</v>
      </c>
    </row>
    <row r="286" spans="1:3">
      <c r="A286">
        <v>284</v>
      </c>
      <c r="B286">
        <v>9321140.67900838</v>
      </c>
      <c r="C286">
        <v>1648095.26831257</v>
      </c>
    </row>
    <row r="287" spans="1:3">
      <c r="A287">
        <v>285</v>
      </c>
      <c r="B287">
        <v>9321046.05544298</v>
      </c>
      <c r="C287">
        <v>1647254.74490935</v>
      </c>
    </row>
    <row r="288" spans="1:3">
      <c r="A288">
        <v>286</v>
      </c>
      <c r="B288">
        <v>9320898.83940786</v>
      </c>
      <c r="C288">
        <v>1645679.43801122</v>
      </c>
    </row>
    <row r="289" spans="1:3">
      <c r="A289">
        <v>287</v>
      </c>
      <c r="B289">
        <v>9320956.97432308</v>
      </c>
      <c r="C289">
        <v>1646770.52641684</v>
      </c>
    </row>
    <row r="290" spans="1:3">
      <c r="A290">
        <v>288</v>
      </c>
      <c r="B290">
        <v>9320931.68511757</v>
      </c>
      <c r="C290">
        <v>1647459.95679209</v>
      </c>
    </row>
    <row r="291" spans="1:3">
      <c r="A291">
        <v>289</v>
      </c>
      <c r="B291">
        <v>9320923.06297284</v>
      </c>
      <c r="C291">
        <v>1646761.88785485</v>
      </c>
    </row>
    <row r="292" spans="1:3">
      <c r="A292">
        <v>290</v>
      </c>
      <c r="B292">
        <v>9320949.0588593</v>
      </c>
      <c r="C292">
        <v>1643947.27363988</v>
      </c>
    </row>
    <row r="293" spans="1:3">
      <c r="A293">
        <v>291</v>
      </c>
      <c r="B293">
        <v>9320968.39410907</v>
      </c>
      <c r="C293">
        <v>1646203.80742051</v>
      </c>
    </row>
    <row r="294" spans="1:3">
      <c r="A294">
        <v>292</v>
      </c>
      <c r="B294">
        <v>9320841.21902578</v>
      </c>
      <c r="C294">
        <v>1645824.66031641</v>
      </c>
    </row>
    <row r="295" spans="1:3">
      <c r="A295">
        <v>293</v>
      </c>
      <c r="B295">
        <v>9320856.40681808</v>
      </c>
      <c r="C295">
        <v>1645454.33348056</v>
      </c>
    </row>
    <row r="296" spans="1:3">
      <c r="A296">
        <v>294</v>
      </c>
      <c r="B296">
        <v>9320879.77669892</v>
      </c>
      <c r="C296">
        <v>1646271.64971395</v>
      </c>
    </row>
    <row r="297" spans="1:3">
      <c r="A297">
        <v>295</v>
      </c>
      <c r="B297">
        <v>9320872.39933416</v>
      </c>
      <c r="C297">
        <v>1646027.24844161</v>
      </c>
    </row>
    <row r="298" spans="1:3">
      <c r="A298">
        <v>296</v>
      </c>
      <c r="B298">
        <v>9320892.4900899</v>
      </c>
      <c r="C298">
        <v>1645931.83943721</v>
      </c>
    </row>
    <row r="299" spans="1:3">
      <c r="A299">
        <v>297</v>
      </c>
      <c r="B299">
        <v>9320820.70535444</v>
      </c>
      <c r="C299">
        <v>1644761.42661662</v>
      </c>
    </row>
    <row r="300" spans="1:3">
      <c r="A300">
        <v>298</v>
      </c>
      <c r="B300">
        <v>9320812.1936255</v>
      </c>
      <c r="C300">
        <v>1644341.75403302</v>
      </c>
    </row>
    <row r="301" spans="1:3">
      <c r="A301">
        <v>299</v>
      </c>
      <c r="B301">
        <v>9320779.73418279</v>
      </c>
      <c r="C301">
        <v>1644203.17037518</v>
      </c>
    </row>
    <row r="302" spans="1:3">
      <c r="A302">
        <v>300</v>
      </c>
      <c r="B302">
        <v>9320792.04681102</v>
      </c>
      <c r="C302">
        <v>1643055.44073401</v>
      </c>
    </row>
    <row r="303" spans="1:3">
      <c r="A303">
        <v>301</v>
      </c>
      <c r="B303">
        <v>9320755.45082555</v>
      </c>
      <c r="C303">
        <v>1645264.14548905</v>
      </c>
    </row>
    <row r="304" spans="1:3">
      <c r="A304">
        <v>302</v>
      </c>
      <c r="B304">
        <v>9320715.3911064</v>
      </c>
      <c r="C304">
        <v>1647581.78780304</v>
      </c>
    </row>
    <row r="305" spans="1:3">
      <c r="A305">
        <v>303</v>
      </c>
      <c r="B305">
        <v>9320639.92612429</v>
      </c>
      <c r="C305">
        <v>1643294.28974644</v>
      </c>
    </row>
    <row r="306" spans="1:3">
      <c r="A306">
        <v>304</v>
      </c>
      <c r="B306">
        <v>9320715.489253</v>
      </c>
      <c r="C306">
        <v>1643702.37942883</v>
      </c>
    </row>
    <row r="307" spans="1:3">
      <c r="A307">
        <v>305</v>
      </c>
      <c r="B307">
        <v>9320614.50436955</v>
      </c>
      <c r="C307">
        <v>1643840.73331836</v>
      </c>
    </row>
    <row r="308" spans="1:3">
      <c r="A308">
        <v>306</v>
      </c>
      <c r="B308">
        <v>9320562.49681936</v>
      </c>
      <c r="C308">
        <v>1643958.69596819</v>
      </c>
    </row>
    <row r="309" spans="1:3">
      <c r="A309">
        <v>307</v>
      </c>
      <c r="B309">
        <v>9320568.71584944</v>
      </c>
      <c r="C309">
        <v>1645343.62504305</v>
      </c>
    </row>
    <row r="310" spans="1:3">
      <c r="A310">
        <v>308</v>
      </c>
      <c r="B310">
        <v>9320564.99024547</v>
      </c>
      <c r="C310">
        <v>1642940.74879334</v>
      </c>
    </row>
    <row r="311" spans="1:3">
      <c r="A311">
        <v>309</v>
      </c>
      <c r="B311">
        <v>9320561.83841042</v>
      </c>
      <c r="C311">
        <v>1643601.40336531</v>
      </c>
    </row>
    <row r="312" spans="1:3">
      <c r="A312">
        <v>310</v>
      </c>
      <c r="B312">
        <v>9320509.74965775</v>
      </c>
      <c r="C312">
        <v>1644382.0460876</v>
      </c>
    </row>
    <row r="313" spans="1:3">
      <c r="A313">
        <v>311</v>
      </c>
      <c r="B313">
        <v>9320521.45986613</v>
      </c>
      <c r="C313">
        <v>1645264.18297095</v>
      </c>
    </row>
    <row r="314" spans="1:3">
      <c r="A314">
        <v>312</v>
      </c>
      <c r="B314">
        <v>9320480.66881767</v>
      </c>
      <c r="C314">
        <v>1643651.07991345</v>
      </c>
    </row>
    <row r="315" spans="1:3">
      <c r="A315">
        <v>313</v>
      </c>
      <c r="B315">
        <v>9320527.32420857</v>
      </c>
      <c r="C315">
        <v>1642878.83976435</v>
      </c>
    </row>
    <row r="316" spans="1:3">
      <c r="A316">
        <v>314</v>
      </c>
      <c r="B316">
        <v>9320428.67688571</v>
      </c>
      <c r="C316">
        <v>1644462.7673057</v>
      </c>
    </row>
    <row r="317" spans="1:3">
      <c r="A317">
        <v>315</v>
      </c>
      <c r="B317">
        <v>9320446.38438582</v>
      </c>
      <c r="C317">
        <v>1646221.81499974</v>
      </c>
    </row>
    <row r="318" spans="1:3">
      <c r="A318">
        <v>316</v>
      </c>
      <c r="B318">
        <v>9320432.52303949</v>
      </c>
      <c r="C318">
        <v>1645376.98839864</v>
      </c>
    </row>
    <row r="319" spans="1:3">
      <c r="A319">
        <v>317</v>
      </c>
      <c r="B319">
        <v>9320476.70775338</v>
      </c>
      <c r="C319">
        <v>1645268.43352187</v>
      </c>
    </row>
    <row r="320" spans="1:3">
      <c r="A320">
        <v>318</v>
      </c>
      <c r="B320">
        <v>9320422.38510141</v>
      </c>
      <c r="C320">
        <v>1644541.66239322</v>
      </c>
    </row>
    <row r="321" spans="1:3">
      <c r="A321">
        <v>319</v>
      </c>
      <c r="B321">
        <v>9320440.34645296</v>
      </c>
      <c r="C321">
        <v>1644160.39091502</v>
      </c>
    </row>
    <row r="322" spans="1:3">
      <c r="A322">
        <v>320</v>
      </c>
      <c r="B322">
        <v>9320466.38526994</v>
      </c>
      <c r="C322">
        <v>1644809.75049345</v>
      </c>
    </row>
    <row r="323" spans="1:3">
      <c r="A323">
        <v>321</v>
      </c>
      <c r="B323">
        <v>9320426.29923369</v>
      </c>
      <c r="C323">
        <v>1644786.11654314</v>
      </c>
    </row>
    <row r="324" spans="1:3">
      <c r="A324">
        <v>322</v>
      </c>
      <c r="B324">
        <v>9320438.92951239</v>
      </c>
      <c r="C324">
        <v>1644558.29285482</v>
      </c>
    </row>
    <row r="325" spans="1:3">
      <c r="A325">
        <v>323</v>
      </c>
      <c r="B325">
        <v>9320445.50038164</v>
      </c>
      <c r="C325">
        <v>1645710.01224892</v>
      </c>
    </row>
    <row r="326" spans="1:3">
      <c r="A326">
        <v>324</v>
      </c>
      <c r="B326">
        <v>9320430.37941254</v>
      </c>
      <c r="C326">
        <v>1645497.92909147</v>
      </c>
    </row>
    <row r="327" spans="1:3">
      <c r="A327">
        <v>325</v>
      </c>
      <c r="B327">
        <v>9320459.9525822</v>
      </c>
      <c r="C327">
        <v>1642916.79736264</v>
      </c>
    </row>
    <row r="328" spans="1:3">
      <c r="A328">
        <v>326</v>
      </c>
      <c r="B328">
        <v>9320417.27013198</v>
      </c>
      <c r="C328">
        <v>1644706.23351415</v>
      </c>
    </row>
    <row r="329" spans="1:3">
      <c r="A329">
        <v>327</v>
      </c>
      <c r="B329">
        <v>9320436.75285835</v>
      </c>
      <c r="C329">
        <v>1639259.3206636</v>
      </c>
    </row>
    <row r="330" spans="1:3">
      <c r="A330">
        <v>328</v>
      </c>
      <c r="B330">
        <v>9320424.7269723</v>
      </c>
      <c r="C330">
        <v>1643387.18398627</v>
      </c>
    </row>
    <row r="331" spans="1:3">
      <c r="A331">
        <v>329</v>
      </c>
      <c r="B331">
        <v>9320442.02181271</v>
      </c>
      <c r="C331">
        <v>1648694.16134392</v>
      </c>
    </row>
    <row r="332" spans="1:3">
      <c r="A332">
        <v>330</v>
      </c>
      <c r="B332">
        <v>9320440.02004434</v>
      </c>
      <c r="C332">
        <v>1644344.75574319</v>
      </c>
    </row>
    <row r="333" spans="1:3">
      <c r="A333">
        <v>331</v>
      </c>
      <c r="B333">
        <v>9320473.43521853</v>
      </c>
      <c r="C333">
        <v>1644221.93065868</v>
      </c>
    </row>
    <row r="334" spans="1:3">
      <c r="A334">
        <v>332</v>
      </c>
      <c r="B334">
        <v>9320439.76811668</v>
      </c>
      <c r="C334">
        <v>1645140.45563017</v>
      </c>
    </row>
    <row r="335" spans="1:3">
      <c r="A335">
        <v>333</v>
      </c>
      <c r="B335">
        <v>9320479.86090849</v>
      </c>
      <c r="C335">
        <v>1643683.65810306</v>
      </c>
    </row>
    <row r="336" spans="1:3">
      <c r="A336">
        <v>334</v>
      </c>
      <c r="B336">
        <v>9320405.57328436</v>
      </c>
      <c r="C336">
        <v>1646099.29866941</v>
      </c>
    </row>
    <row r="337" spans="1:3">
      <c r="A337">
        <v>335</v>
      </c>
      <c r="B337">
        <v>9320441.90741841</v>
      </c>
      <c r="C337">
        <v>1646767.105077</v>
      </c>
    </row>
    <row r="338" spans="1:3">
      <c r="A338">
        <v>336</v>
      </c>
      <c r="B338">
        <v>9320418.37617043</v>
      </c>
      <c r="C338">
        <v>1646848.44030303</v>
      </c>
    </row>
    <row r="339" spans="1:3">
      <c r="A339">
        <v>337</v>
      </c>
      <c r="B339">
        <v>9320467.131681</v>
      </c>
      <c r="C339">
        <v>1647856.01876538</v>
      </c>
    </row>
    <row r="340" spans="1:3">
      <c r="A340">
        <v>338</v>
      </c>
      <c r="B340">
        <v>9320410.01454322</v>
      </c>
      <c r="C340">
        <v>1646581.62594548</v>
      </c>
    </row>
    <row r="341" spans="1:3">
      <c r="A341">
        <v>339</v>
      </c>
      <c r="B341">
        <v>9320441.6026701</v>
      </c>
      <c r="C341">
        <v>1646272.53152208</v>
      </c>
    </row>
    <row r="342" spans="1:3">
      <c r="A342">
        <v>340</v>
      </c>
      <c r="B342">
        <v>9320439.72952987</v>
      </c>
      <c r="C342">
        <v>1645198.78391147</v>
      </c>
    </row>
    <row r="343" spans="1:3">
      <c r="A343">
        <v>341</v>
      </c>
      <c r="B343">
        <v>9320407.79964002</v>
      </c>
      <c r="C343">
        <v>1646523.59949387</v>
      </c>
    </row>
    <row r="344" spans="1:3">
      <c r="A344">
        <v>342</v>
      </c>
      <c r="B344">
        <v>9320399.93431854</v>
      </c>
      <c r="C344">
        <v>1646560.98531699</v>
      </c>
    </row>
    <row r="345" spans="1:3">
      <c r="A345">
        <v>343</v>
      </c>
      <c r="B345">
        <v>9320401.77340125</v>
      </c>
      <c r="C345">
        <v>1646643.67791731</v>
      </c>
    </row>
    <row r="346" spans="1:3">
      <c r="A346">
        <v>344</v>
      </c>
      <c r="B346">
        <v>9320402.59853503</v>
      </c>
      <c r="C346">
        <v>1646191.07612078</v>
      </c>
    </row>
    <row r="347" spans="1:3">
      <c r="A347">
        <v>345</v>
      </c>
      <c r="B347">
        <v>9320400.73877138</v>
      </c>
      <c r="C347">
        <v>1645932.98699604</v>
      </c>
    </row>
    <row r="348" spans="1:3">
      <c r="A348">
        <v>346</v>
      </c>
      <c r="B348">
        <v>9320395.78875988</v>
      </c>
      <c r="C348">
        <v>1646554.44897277</v>
      </c>
    </row>
    <row r="349" spans="1:3">
      <c r="A349">
        <v>347</v>
      </c>
      <c r="B349">
        <v>9320411.21989828</v>
      </c>
      <c r="C349">
        <v>1646383.46231316</v>
      </c>
    </row>
    <row r="350" spans="1:3">
      <c r="A350">
        <v>348</v>
      </c>
      <c r="B350">
        <v>9320407.29565106</v>
      </c>
      <c r="C350">
        <v>1646673.97697209</v>
      </c>
    </row>
    <row r="351" spans="1:3">
      <c r="A351">
        <v>349</v>
      </c>
      <c r="B351">
        <v>9320383.88081378</v>
      </c>
      <c r="C351">
        <v>1643925.4596606</v>
      </c>
    </row>
    <row r="352" spans="1:3">
      <c r="A352">
        <v>350</v>
      </c>
      <c r="B352">
        <v>9320388.47989631</v>
      </c>
      <c r="C352">
        <v>1642940.2291547</v>
      </c>
    </row>
    <row r="353" spans="1:3">
      <c r="A353">
        <v>351</v>
      </c>
      <c r="B353">
        <v>9320383.279313</v>
      </c>
      <c r="C353">
        <v>1644114.24276853</v>
      </c>
    </row>
    <row r="354" spans="1:3">
      <c r="A354">
        <v>352</v>
      </c>
      <c r="B354">
        <v>9320391.41794323</v>
      </c>
      <c r="C354">
        <v>1644196.21140862</v>
      </c>
    </row>
    <row r="355" spans="1:3">
      <c r="A355">
        <v>353</v>
      </c>
      <c r="B355">
        <v>9320375.67316136</v>
      </c>
      <c r="C355">
        <v>1644901.20161699</v>
      </c>
    </row>
    <row r="356" spans="1:3">
      <c r="A356">
        <v>354</v>
      </c>
      <c r="B356">
        <v>9320379.66634971</v>
      </c>
      <c r="C356">
        <v>1645081.07175463</v>
      </c>
    </row>
    <row r="357" spans="1:3">
      <c r="A357">
        <v>355</v>
      </c>
      <c r="B357">
        <v>9320357.35069126</v>
      </c>
      <c r="C357">
        <v>1644678.57636946</v>
      </c>
    </row>
    <row r="358" spans="1:3">
      <c r="A358">
        <v>356</v>
      </c>
      <c r="B358">
        <v>9320376.41814921</v>
      </c>
      <c r="C358">
        <v>1644719.79586715</v>
      </c>
    </row>
    <row r="359" spans="1:3">
      <c r="A359">
        <v>357</v>
      </c>
      <c r="B359">
        <v>9320365.31004808</v>
      </c>
      <c r="C359">
        <v>1644199.33023425</v>
      </c>
    </row>
    <row r="360" spans="1:3">
      <c r="A360">
        <v>358</v>
      </c>
      <c r="B360">
        <v>9320358.12785663</v>
      </c>
      <c r="C360">
        <v>1644848.65881781</v>
      </c>
    </row>
    <row r="361" spans="1:3">
      <c r="A361">
        <v>359</v>
      </c>
      <c r="B361">
        <v>9320359.03832601</v>
      </c>
      <c r="C361">
        <v>1644290.24895031</v>
      </c>
    </row>
    <row r="362" spans="1:3">
      <c r="A362">
        <v>360</v>
      </c>
      <c r="B362">
        <v>9320367.85491959</v>
      </c>
      <c r="C362">
        <v>1644479.95166691</v>
      </c>
    </row>
    <row r="363" spans="1:3">
      <c r="A363">
        <v>361</v>
      </c>
      <c r="B363">
        <v>9320361.07166435</v>
      </c>
      <c r="C363">
        <v>1644839.43084218</v>
      </c>
    </row>
    <row r="364" spans="1:3">
      <c r="A364">
        <v>362</v>
      </c>
      <c r="B364">
        <v>9320368.37472884</v>
      </c>
      <c r="C364">
        <v>1645136.97283988</v>
      </c>
    </row>
    <row r="365" spans="1:3">
      <c r="A365">
        <v>363</v>
      </c>
      <c r="B365">
        <v>9320360.46344811</v>
      </c>
      <c r="C365">
        <v>1643747.66051108</v>
      </c>
    </row>
    <row r="366" spans="1:3">
      <c r="A366">
        <v>364</v>
      </c>
      <c r="B366">
        <v>9320357.63159195</v>
      </c>
      <c r="C366">
        <v>1644013.74159946</v>
      </c>
    </row>
    <row r="367" spans="1:3">
      <c r="A367">
        <v>365</v>
      </c>
      <c r="B367">
        <v>9320358.18111251</v>
      </c>
      <c r="C367">
        <v>1644416.14194638</v>
      </c>
    </row>
    <row r="368" spans="1:3">
      <c r="A368">
        <v>366</v>
      </c>
      <c r="B368">
        <v>9320361.07396276</v>
      </c>
      <c r="C368">
        <v>1644777.27798884</v>
      </c>
    </row>
    <row r="369" spans="1:3">
      <c r="A369">
        <v>367</v>
      </c>
      <c r="B369">
        <v>9320367.61016483</v>
      </c>
      <c r="C369">
        <v>1644381.02806651</v>
      </c>
    </row>
    <row r="370" spans="1:3">
      <c r="A370">
        <v>368</v>
      </c>
      <c r="B370">
        <v>9320371.39842278</v>
      </c>
      <c r="C370">
        <v>1644014.56221409</v>
      </c>
    </row>
    <row r="371" spans="1:3">
      <c r="A371">
        <v>369</v>
      </c>
      <c r="B371">
        <v>9320365.75642092</v>
      </c>
      <c r="C371">
        <v>1644648.18001788</v>
      </c>
    </row>
    <row r="372" spans="1:3">
      <c r="A372">
        <v>370</v>
      </c>
      <c r="B372">
        <v>9320360.36406186</v>
      </c>
      <c r="C372">
        <v>1645356.11764573</v>
      </c>
    </row>
    <row r="373" spans="1:3">
      <c r="A373">
        <v>371</v>
      </c>
      <c r="B373">
        <v>9320364.54140443</v>
      </c>
      <c r="C373">
        <v>1644905.56288618</v>
      </c>
    </row>
    <row r="374" spans="1:3">
      <c r="A374">
        <v>372</v>
      </c>
      <c r="B374">
        <v>9320365.79068252</v>
      </c>
      <c r="C374">
        <v>1642831.05521004</v>
      </c>
    </row>
    <row r="375" spans="1:3">
      <c r="A375">
        <v>373</v>
      </c>
      <c r="B375">
        <v>9320355.97026457</v>
      </c>
      <c r="C375">
        <v>1644363.839795</v>
      </c>
    </row>
    <row r="376" spans="1:3">
      <c r="A376">
        <v>374</v>
      </c>
      <c r="B376">
        <v>9320361.20233636</v>
      </c>
      <c r="C376">
        <v>1644176.38771307</v>
      </c>
    </row>
    <row r="377" spans="1:3">
      <c r="A377">
        <v>375</v>
      </c>
      <c r="B377">
        <v>9320352.18601001</v>
      </c>
      <c r="C377">
        <v>1645948.1298016</v>
      </c>
    </row>
    <row r="378" spans="1:3">
      <c r="A378">
        <v>376</v>
      </c>
      <c r="B378">
        <v>9320359.28080575</v>
      </c>
      <c r="C378">
        <v>1645657.79972456</v>
      </c>
    </row>
    <row r="379" spans="1:3">
      <c r="A379">
        <v>377</v>
      </c>
      <c r="B379">
        <v>9320349.46120252</v>
      </c>
      <c r="C379">
        <v>1646179.96757355</v>
      </c>
    </row>
    <row r="380" spans="1:3">
      <c r="A380">
        <v>378</v>
      </c>
      <c r="B380">
        <v>9320350.71234112</v>
      </c>
      <c r="C380">
        <v>1646211.52403549</v>
      </c>
    </row>
    <row r="381" spans="1:3">
      <c r="A381">
        <v>379</v>
      </c>
      <c r="B381">
        <v>9320347.39744764</v>
      </c>
      <c r="C381">
        <v>1645830.48554055</v>
      </c>
    </row>
    <row r="382" spans="1:3">
      <c r="A382">
        <v>380</v>
      </c>
      <c r="B382">
        <v>9320346.92134055</v>
      </c>
      <c r="C382">
        <v>1645862.16847429</v>
      </c>
    </row>
    <row r="383" spans="1:3">
      <c r="A383">
        <v>381</v>
      </c>
      <c r="B383">
        <v>9320346.05056896</v>
      </c>
      <c r="C383">
        <v>1646278.26074345</v>
      </c>
    </row>
    <row r="384" spans="1:3">
      <c r="A384">
        <v>382</v>
      </c>
      <c r="B384">
        <v>9320347.96937484</v>
      </c>
      <c r="C384">
        <v>1646447.86216718</v>
      </c>
    </row>
    <row r="385" spans="1:3">
      <c r="A385">
        <v>383</v>
      </c>
      <c r="B385">
        <v>9320347.9954976</v>
      </c>
      <c r="C385">
        <v>1646507.41585401</v>
      </c>
    </row>
    <row r="386" spans="1:3">
      <c r="A386">
        <v>384</v>
      </c>
      <c r="B386">
        <v>9320347.55734353</v>
      </c>
      <c r="C386">
        <v>1646389.97134566</v>
      </c>
    </row>
    <row r="387" spans="1:3">
      <c r="A387">
        <v>385</v>
      </c>
      <c r="B387">
        <v>9320344.09846651</v>
      </c>
      <c r="C387">
        <v>1646621.75522348</v>
      </c>
    </row>
    <row r="388" spans="1:3">
      <c r="A388">
        <v>386</v>
      </c>
      <c r="B388">
        <v>9320342.79249614</v>
      </c>
      <c r="C388">
        <v>1646654.82803177</v>
      </c>
    </row>
    <row r="389" spans="1:3">
      <c r="A389">
        <v>387</v>
      </c>
      <c r="B389">
        <v>9320341.34156102</v>
      </c>
      <c r="C389">
        <v>1645909.11253457</v>
      </c>
    </row>
    <row r="390" spans="1:3">
      <c r="A390">
        <v>388</v>
      </c>
      <c r="B390">
        <v>9320338.35415509</v>
      </c>
      <c r="C390">
        <v>1646149.61919801</v>
      </c>
    </row>
    <row r="391" spans="1:3">
      <c r="A391">
        <v>389</v>
      </c>
      <c r="B391">
        <v>9320342.27681823</v>
      </c>
      <c r="C391">
        <v>1646272.2655972</v>
      </c>
    </row>
    <row r="392" spans="1:3">
      <c r="A392">
        <v>390</v>
      </c>
      <c r="B392">
        <v>9320342.16834039</v>
      </c>
      <c r="C392">
        <v>1646270.96965195</v>
      </c>
    </row>
    <row r="393" spans="1:3">
      <c r="A393">
        <v>391</v>
      </c>
      <c r="B393">
        <v>9320338.09034026</v>
      </c>
      <c r="C393">
        <v>1646239.85004389</v>
      </c>
    </row>
    <row r="394" spans="1:3">
      <c r="A394">
        <v>392</v>
      </c>
      <c r="B394">
        <v>9320340.04079501</v>
      </c>
      <c r="C394">
        <v>1646133.95686264</v>
      </c>
    </row>
    <row r="395" spans="1:3">
      <c r="A395">
        <v>393</v>
      </c>
      <c r="B395">
        <v>9320339.89492651</v>
      </c>
      <c r="C395">
        <v>1646473.94265932</v>
      </c>
    </row>
    <row r="396" spans="1:3">
      <c r="A396">
        <v>394</v>
      </c>
      <c r="B396">
        <v>9320339.47618023</v>
      </c>
      <c r="C396">
        <v>1645980.8788023</v>
      </c>
    </row>
    <row r="397" spans="1:3">
      <c r="A397">
        <v>395</v>
      </c>
      <c r="B397">
        <v>9320339.47022222</v>
      </c>
      <c r="C397">
        <v>1646629.62083323</v>
      </c>
    </row>
    <row r="398" spans="1:3">
      <c r="A398">
        <v>396</v>
      </c>
      <c r="B398">
        <v>9320337.28395803</v>
      </c>
      <c r="C398">
        <v>1645899.51799839</v>
      </c>
    </row>
    <row r="399" spans="1:3">
      <c r="A399">
        <v>397</v>
      </c>
      <c r="B399">
        <v>9320330.93518536</v>
      </c>
      <c r="C399">
        <v>1645943.08384477</v>
      </c>
    </row>
    <row r="400" spans="1:3">
      <c r="A400">
        <v>398</v>
      </c>
      <c r="B400">
        <v>9320334.25837504</v>
      </c>
      <c r="C400">
        <v>1645481.23553144</v>
      </c>
    </row>
    <row r="401" spans="1:3">
      <c r="A401">
        <v>399</v>
      </c>
      <c r="B401">
        <v>9320334.06317342</v>
      </c>
      <c r="C401">
        <v>1645901.41855434</v>
      </c>
    </row>
    <row r="402" spans="1:3">
      <c r="A402">
        <v>400</v>
      </c>
      <c r="B402">
        <v>9320330.30721218</v>
      </c>
      <c r="C402">
        <v>1645995.30212007</v>
      </c>
    </row>
    <row r="403" spans="1:3">
      <c r="A403">
        <v>401</v>
      </c>
      <c r="B403">
        <v>9320329.64050899</v>
      </c>
      <c r="C403">
        <v>1645612.13287332</v>
      </c>
    </row>
    <row r="404" spans="1:3">
      <c r="A404">
        <v>402</v>
      </c>
      <c r="B404">
        <v>9320326.53058884</v>
      </c>
      <c r="C404">
        <v>1644370.58564015</v>
      </c>
    </row>
    <row r="405" spans="1:3">
      <c r="A405">
        <v>403</v>
      </c>
      <c r="B405">
        <v>9320327.50055134</v>
      </c>
      <c r="C405">
        <v>1644254.17486415</v>
      </c>
    </row>
    <row r="406" spans="1:3">
      <c r="A406">
        <v>404</v>
      </c>
      <c r="B406">
        <v>9320326.0117628</v>
      </c>
      <c r="C406">
        <v>1644696.28139774</v>
      </c>
    </row>
    <row r="407" spans="1:3">
      <c r="A407">
        <v>405</v>
      </c>
      <c r="B407">
        <v>9320325.68814352</v>
      </c>
      <c r="C407">
        <v>1644627.81616775</v>
      </c>
    </row>
    <row r="408" spans="1:3">
      <c r="A408">
        <v>406</v>
      </c>
      <c r="B408">
        <v>9320325.65432461</v>
      </c>
      <c r="C408">
        <v>1644850.52287961</v>
      </c>
    </row>
    <row r="409" spans="1:3">
      <c r="A409">
        <v>407</v>
      </c>
      <c r="B409">
        <v>9320326.29926202</v>
      </c>
      <c r="C409">
        <v>1644610.10200867</v>
      </c>
    </row>
    <row r="410" spans="1:3">
      <c r="A410">
        <v>408</v>
      </c>
      <c r="B410">
        <v>9320328.38020757</v>
      </c>
      <c r="C410">
        <v>1645092.29794356</v>
      </c>
    </row>
    <row r="411" spans="1:3">
      <c r="A411">
        <v>409</v>
      </c>
      <c r="B411">
        <v>9320326.37269603</v>
      </c>
      <c r="C411">
        <v>1645061.82104574</v>
      </c>
    </row>
    <row r="412" spans="1:3">
      <c r="A412">
        <v>410</v>
      </c>
      <c r="B412">
        <v>9320327.76641059</v>
      </c>
      <c r="C412">
        <v>1644814.32906545</v>
      </c>
    </row>
    <row r="413" spans="1:3">
      <c r="A413">
        <v>411</v>
      </c>
      <c r="B413">
        <v>9320327.25227234</v>
      </c>
      <c r="C413">
        <v>1644502.91170963</v>
      </c>
    </row>
    <row r="414" spans="1:3">
      <c r="A414">
        <v>412</v>
      </c>
      <c r="B414">
        <v>9320326.85706582</v>
      </c>
      <c r="C414">
        <v>1645167.2546059</v>
      </c>
    </row>
    <row r="415" spans="1:3">
      <c r="A415">
        <v>413</v>
      </c>
      <c r="B415">
        <v>9320325.74866012</v>
      </c>
      <c r="C415">
        <v>1644830.87505088</v>
      </c>
    </row>
    <row r="416" spans="1:3">
      <c r="A416">
        <v>414</v>
      </c>
      <c r="B416">
        <v>9320325.22027396</v>
      </c>
      <c r="C416">
        <v>1645198.52349878</v>
      </c>
    </row>
    <row r="417" spans="1:3">
      <c r="A417">
        <v>415</v>
      </c>
      <c r="B417">
        <v>9320328.3018901</v>
      </c>
      <c r="C417">
        <v>1645029.35196955</v>
      </c>
    </row>
    <row r="418" spans="1:3">
      <c r="A418">
        <v>416</v>
      </c>
      <c r="B418">
        <v>9320325.37333371</v>
      </c>
      <c r="C418">
        <v>1644984.10540917</v>
      </c>
    </row>
    <row r="419" spans="1:3">
      <c r="A419">
        <v>417</v>
      </c>
      <c r="B419">
        <v>9320324.56408002</v>
      </c>
      <c r="C419">
        <v>1645261.03312017</v>
      </c>
    </row>
    <row r="420" spans="1:3">
      <c r="A420">
        <v>418</v>
      </c>
      <c r="B420">
        <v>9320325.52060224</v>
      </c>
      <c r="C420">
        <v>1645570.96186228</v>
      </c>
    </row>
    <row r="421" spans="1:3">
      <c r="A421">
        <v>419</v>
      </c>
      <c r="B421">
        <v>9320325.43115659</v>
      </c>
      <c r="C421">
        <v>1645410.81300662</v>
      </c>
    </row>
    <row r="422" spans="1:3">
      <c r="A422">
        <v>420</v>
      </c>
      <c r="B422">
        <v>9320327.95792034</v>
      </c>
      <c r="C422">
        <v>1644785.02669188</v>
      </c>
    </row>
    <row r="423" spans="1:3">
      <c r="A423">
        <v>421</v>
      </c>
      <c r="B423">
        <v>9320324.04546534</v>
      </c>
      <c r="C423">
        <v>1645599.35792759</v>
      </c>
    </row>
    <row r="424" spans="1:3">
      <c r="A424">
        <v>422</v>
      </c>
      <c r="B424">
        <v>9320327.84197238</v>
      </c>
      <c r="C424">
        <v>1645766.78524039</v>
      </c>
    </row>
    <row r="425" spans="1:3">
      <c r="A425">
        <v>423</v>
      </c>
      <c r="B425">
        <v>9320323.77980605</v>
      </c>
      <c r="C425">
        <v>1645414.9662687</v>
      </c>
    </row>
    <row r="426" spans="1:3">
      <c r="A426">
        <v>424</v>
      </c>
      <c r="B426">
        <v>9320326.25426756</v>
      </c>
      <c r="C426">
        <v>1645186.21027833</v>
      </c>
    </row>
    <row r="427" spans="1:3">
      <c r="A427">
        <v>425</v>
      </c>
      <c r="B427">
        <v>9320325.28658363</v>
      </c>
      <c r="C427">
        <v>1645415.40686016</v>
      </c>
    </row>
    <row r="428" spans="1:3">
      <c r="A428">
        <v>426</v>
      </c>
      <c r="B428">
        <v>9320324.22042753</v>
      </c>
      <c r="C428">
        <v>1645249.9015981</v>
      </c>
    </row>
    <row r="429" spans="1:3">
      <c r="A429">
        <v>427</v>
      </c>
      <c r="B429">
        <v>9320324.41334966</v>
      </c>
      <c r="C429">
        <v>1645523.78643487</v>
      </c>
    </row>
    <row r="430" spans="1:3">
      <c r="A430">
        <v>428</v>
      </c>
      <c r="B430">
        <v>9320326.70552576</v>
      </c>
      <c r="C430">
        <v>1647025.65431594</v>
      </c>
    </row>
    <row r="431" spans="1:3">
      <c r="A431">
        <v>429</v>
      </c>
      <c r="B431">
        <v>9320324.86906762</v>
      </c>
      <c r="C431">
        <v>1645590.59748165</v>
      </c>
    </row>
    <row r="432" spans="1:3">
      <c r="A432">
        <v>430</v>
      </c>
      <c r="B432">
        <v>9320322.63897991</v>
      </c>
      <c r="C432">
        <v>1645417.50998497</v>
      </c>
    </row>
    <row r="433" spans="1:3">
      <c r="A433">
        <v>431</v>
      </c>
      <c r="B433">
        <v>9320323.68498307</v>
      </c>
      <c r="C433">
        <v>1645574.70479532</v>
      </c>
    </row>
    <row r="434" spans="1:3">
      <c r="A434">
        <v>432</v>
      </c>
      <c r="B434">
        <v>9320322.21650862</v>
      </c>
      <c r="C434">
        <v>1645352.04208446</v>
      </c>
    </row>
    <row r="435" spans="1:3">
      <c r="A435">
        <v>433</v>
      </c>
      <c r="B435">
        <v>9320323.22184236</v>
      </c>
      <c r="C435">
        <v>1645265.47133239</v>
      </c>
    </row>
    <row r="436" spans="1:3">
      <c r="A436">
        <v>434</v>
      </c>
      <c r="B436">
        <v>9320321.57556571</v>
      </c>
      <c r="C436">
        <v>1645715.65735774</v>
      </c>
    </row>
    <row r="437" spans="1:3">
      <c r="A437">
        <v>435</v>
      </c>
      <c r="B437">
        <v>9320323.03631316</v>
      </c>
      <c r="C437">
        <v>1645879.00817499</v>
      </c>
    </row>
    <row r="438" spans="1:3">
      <c r="A438">
        <v>436</v>
      </c>
      <c r="B438">
        <v>9320323.73186565</v>
      </c>
      <c r="C438">
        <v>1645166.65239599</v>
      </c>
    </row>
    <row r="439" spans="1:3">
      <c r="A439">
        <v>437</v>
      </c>
      <c r="B439">
        <v>9320322.0577307</v>
      </c>
      <c r="C439">
        <v>1646039.09028426</v>
      </c>
    </row>
    <row r="440" spans="1:3">
      <c r="A440">
        <v>438</v>
      </c>
      <c r="B440">
        <v>9320322.94418969</v>
      </c>
      <c r="C440">
        <v>1645647.85923865</v>
      </c>
    </row>
    <row r="441" spans="1:3">
      <c r="A441">
        <v>439</v>
      </c>
      <c r="B441">
        <v>9320321.31313179</v>
      </c>
      <c r="C441">
        <v>1645579.60543167</v>
      </c>
    </row>
    <row r="442" spans="1:3">
      <c r="A442">
        <v>440</v>
      </c>
      <c r="B442">
        <v>9320323.71154252</v>
      </c>
      <c r="C442">
        <v>1644977.05279917</v>
      </c>
    </row>
    <row r="443" spans="1:3">
      <c r="A443">
        <v>441</v>
      </c>
      <c r="B443">
        <v>9320320.58569249</v>
      </c>
      <c r="C443">
        <v>1645426.73200769</v>
      </c>
    </row>
    <row r="444" spans="1:3">
      <c r="A444">
        <v>442</v>
      </c>
      <c r="B444">
        <v>9320322.75416087</v>
      </c>
      <c r="C444">
        <v>1645308.14987029</v>
      </c>
    </row>
    <row r="445" spans="1:3">
      <c r="A445">
        <v>443</v>
      </c>
      <c r="B445">
        <v>9320319.33293166</v>
      </c>
      <c r="C445">
        <v>1645603.23165504</v>
      </c>
    </row>
    <row r="446" spans="1:3">
      <c r="A446">
        <v>444</v>
      </c>
      <c r="B446">
        <v>9320325.0657251</v>
      </c>
      <c r="C446">
        <v>1645211.65508996</v>
      </c>
    </row>
    <row r="447" spans="1:3">
      <c r="A447">
        <v>445</v>
      </c>
      <c r="B447">
        <v>9320320.22854956</v>
      </c>
      <c r="C447">
        <v>1646191.37217799</v>
      </c>
    </row>
    <row r="448" spans="1:3">
      <c r="A448">
        <v>446</v>
      </c>
      <c r="B448">
        <v>9320319.41193643</v>
      </c>
      <c r="C448">
        <v>1646562.15786865</v>
      </c>
    </row>
    <row r="449" spans="1:3">
      <c r="A449">
        <v>447</v>
      </c>
      <c r="B449">
        <v>9320321.76981618</v>
      </c>
      <c r="C449">
        <v>1645736.77265285</v>
      </c>
    </row>
    <row r="450" spans="1:3">
      <c r="A450">
        <v>448</v>
      </c>
      <c r="B450">
        <v>9320317.77142583</v>
      </c>
      <c r="C450">
        <v>1645776.94876042</v>
      </c>
    </row>
    <row r="451" spans="1:3">
      <c r="A451">
        <v>449</v>
      </c>
      <c r="B451">
        <v>9320318.2091819</v>
      </c>
      <c r="C451">
        <v>1646003.62175805</v>
      </c>
    </row>
    <row r="452" spans="1:3">
      <c r="A452">
        <v>450</v>
      </c>
      <c r="B452">
        <v>9320320.48215971</v>
      </c>
      <c r="C452">
        <v>1645214.74039975</v>
      </c>
    </row>
    <row r="453" spans="1:3">
      <c r="A453">
        <v>451</v>
      </c>
      <c r="B453">
        <v>9320318.15339494</v>
      </c>
      <c r="C453">
        <v>1645634.87345072</v>
      </c>
    </row>
    <row r="454" spans="1:3">
      <c r="A454">
        <v>452</v>
      </c>
      <c r="B454">
        <v>9320320.73366783</v>
      </c>
      <c r="C454">
        <v>1645940.64104519</v>
      </c>
    </row>
    <row r="455" spans="1:3">
      <c r="A455">
        <v>453</v>
      </c>
      <c r="B455">
        <v>9320318.480712</v>
      </c>
      <c r="C455">
        <v>1645648.98761097</v>
      </c>
    </row>
    <row r="456" spans="1:3">
      <c r="A456">
        <v>454</v>
      </c>
      <c r="B456">
        <v>9320320.86743337</v>
      </c>
      <c r="C456">
        <v>1646109.68134529</v>
      </c>
    </row>
    <row r="457" spans="1:3">
      <c r="A457">
        <v>455</v>
      </c>
      <c r="B457">
        <v>9320318.25720933</v>
      </c>
      <c r="C457">
        <v>1645649.61045331</v>
      </c>
    </row>
    <row r="458" spans="1:3">
      <c r="A458">
        <v>456</v>
      </c>
      <c r="B458">
        <v>9320322.16407591</v>
      </c>
      <c r="C458">
        <v>1646707.55590776</v>
      </c>
    </row>
    <row r="459" spans="1:3">
      <c r="A459">
        <v>457</v>
      </c>
      <c r="B459">
        <v>9320318.50361456</v>
      </c>
      <c r="C459">
        <v>1645869.59932389</v>
      </c>
    </row>
    <row r="460" spans="1:3">
      <c r="A460">
        <v>458</v>
      </c>
      <c r="B460">
        <v>9320319.42935009</v>
      </c>
      <c r="C460">
        <v>1646039.00021182</v>
      </c>
    </row>
    <row r="461" spans="1:3">
      <c r="A461">
        <v>459</v>
      </c>
      <c r="B461">
        <v>9320318.81866182</v>
      </c>
      <c r="C461">
        <v>1645684.2751631</v>
      </c>
    </row>
    <row r="462" spans="1:3">
      <c r="A462">
        <v>460</v>
      </c>
      <c r="B462">
        <v>9320318.30142185</v>
      </c>
      <c r="C462">
        <v>1645722.451113</v>
      </c>
    </row>
    <row r="463" spans="1:3">
      <c r="A463">
        <v>461</v>
      </c>
      <c r="B463">
        <v>9320317.93585321</v>
      </c>
      <c r="C463">
        <v>1645504.97566565</v>
      </c>
    </row>
    <row r="464" spans="1:3">
      <c r="A464">
        <v>462</v>
      </c>
      <c r="B464">
        <v>9320318.22415444</v>
      </c>
      <c r="C464">
        <v>1645888.70717667</v>
      </c>
    </row>
    <row r="465" spans="1:3">
      <c r="A465">
        <v>463</v>
      </c>
      <c r="B465">
        <v>9320317.75580323</v>
      </c>
      <c r="C465">
        <v>1645685.02787234</v>
      </c>
    </row>
    <row r="466" spans="1:3">
      <c r="A466">
        <v>464</v>
      </c>
      <c r="B466">
        <v>9320318.11796496</v>
      </c>
      <c r="C466">
        <v>1645599.7113409</v>
      </c>
    </row>
    <row r="467" spans="1:3">
      <c r="A467">
        <v>465</v>
      </c>
      <c r="B467">
        <v>9320317.52789051</v>
      </c>
      <c r="C467">
        <v>1645474.29843877</v>
      </c>
    </row>
    <row r="468" spans="1:3">
      <c r="A468">
        <v>466</v>
      </c>
      <c r="B468">
        <v>9320317.46979141</v>
      </c>
      <c r="C468">
        <v>1645383.33506625</v>
      </c>
    </row>
    <row r="469" spans="1:3">
      <c r="A469">
        <v>467</v>
      </c>
      <c r="B469">
        <v>9320317.66237655</v>
      </c>
      <c r="C469">
        <v>1645172.75269269</v>
      </c>
    </row>
    <row r="470" spans="1:3">
      <c r="A470">
        <v>468</v>
      </c>
      <c r="B470">
        <v>9320318.35182799</v>
      </c>
      <c r="C470">
        <v>1645200.29634342</v>
      </c>
    </row>
    <row r="471" spans="1:3">
      <c r="A471">
        <v>469</v>
      </c>
      <c r="B471">
        <v>9320318.40805812</v>
      </c>
      <c r="C471">
        <v>1645372.65700014</v>
      </c>
    </row>
    <row r="472" spans="1:3">
      <c r="A472">
        <v>470</v>
      </c>
      <c r="B472">
        <v>9320316.97946869</v>
      </c>
      <c r="C472">
        <v>1645572.34916442</v>
      </c>
    </row>
    <row r="473" spans="1:3">
      <c r="A473">
        <v>471</v>
      </c>
      <c r="B473">
        <v>9320318.39496282</v>
      </c>
      <c r="C473">
        <v>1645630.00165976</v>
      </c>
    </row>
    <row r="474" spans="1:3">
      <c r="A474">
        <v>472</v>
      </c>
      <c r="B474">
        <v>9320317.72589887</v>
      </c>
      <c r="C474">
        <v>1645305.65739872</v>
      </c>
    </row>
    <row r="475" spans="1:3">
      <c r="A475">
        <v>473</v>
      </c>
      <c r="B475">
        <v>9320316.75618351</v>
      </c>
      <c r="C475">
        <v>1645562.66528337</v>
      </c>
    </row>
    <row r="476" spans="1:3">
      <c r="A476">
        <v>474</v>
      </c>
      <c r="B476">
        <v>9320317.13992374</v>
      </c>
      <c r="C476">
        <v>1645606.17865193</v>
      </c>
    </row>
    <row r="477" spans="1:3">
      <c r="A477">
        <v>475</v>
      </c>
      <c r="B477">
        <v>9320316.76574465</v>
      </c>
      <c r="C477">
        <v>1646202.7742087</v>
      </c>
    </row>
    <row r="478" spans="1:3">
      <c r="A478">
        <v>476</v>
      </c>
      <c r="B478">
        <v>9320316.82585896</v>
      </c>
      <c r="C478">
        <v>1645688.02300221</v>
      </c>
    </row>
    <row r="479" spans="1:3">
      <c r="A479">
        <v>477</v>
      </c>
      <c r="B479">
        <v>9320316.44589031</v>
      </c>
      <c r="C479">
        <v>1645636.26477645</v>
      </c>
    </row>
    <row r="480" spans="1:3">
      <c r="A480">
        <v>478</v>
      </c>
      <c r="B480">
        <v>9320316.33393179</v>
      </c>
      <c r="C480">
        <v>1645714.17123671</v>
      </c>
    </row>
    <row r="481" spans="1:3">
      <c r="A481">
        <v>479</v>
      </c>
      <c r="B481">
        <v>9320316.08788059</v>
      </c>
      <c r="C481">
        <v>1645870.96968031</v>
      </c>
    </row>
    <row r="482" spans="1:3">
      <c r="A482">
        <v>480</v>
      </c>
      <c r="B482">
        <v>9320316.10787982</v>
      </c>
      <c r="C482">
        <v>1645949.15569253</v>
      </c>
    </row>
    <row r="483" spans="1:3">
      <c r="A483">
        <v>481</v>
      </c>
      <c r="B483">
        <v>9320316.14935056</v>
      </c>
      <c r="C483">
        <v>1645959.21671779</v>
      </c>
    </row>
    <row r="484" spans="1:3">
      <c r="A484">
        <v>482</v>
      </c>
      <c r="B484">
        <v>9320316.26027816</v>
      </c>
      <c r="C484">
        <v>1645744.15345434</v>
      </c>
    </row>
    <row r="485" spans="1:3">
      <c r="A485">
        <v>483</v>
      </c>
      <c r="B485">
        <v>9320316.09043434</v>
      </c>
      <c r="C485">
        <v>1646008.06236225</v>
      </c>
    </row>
    <row r="486" spans="1:3">
      <c r="A486">
        <v>484</v>
      </c>
      <c r="B486">
        <v>9320316.30900835</v>
      </c>
      <c r="C486">
        <v>1645958.63715832</v>
      </c>
    </row>
    <row r="487" spans="1:3">
      <c r="A487">
        <v>485</v>
      </c>
      <c r="B487">
        <v>9320315.81780991</v>
      </c>
      <c r="C487">
        <v>1645666.54345317</v>
      </c>
    </row>
    <row r="488" spans="1:3">
      <c r="A488">
        <v>486</v>
      </c>
      <c r="B488">
        <v>9320315.77255009</v>
      </c>
      <c r="C488">
        <v>1645546.17003659</v>
      </c>
    </row>
    <row r="489" spans="1:3">
      <c r="A489">
        <v>487</v>
      </c>
      <c r="B489">
        <v>9320316.35951574</v>
      </c>
      <c r="C489">
        <v>1645785.09667254</v>
      </c>
    </row>
    <row r="490" spans="1:3">
      <c r="A490">
        <v>488</v>
      </c>
      <c r="B490">
        <v>9320316.50767251</v>
      </c>
      <c r="C490">
        <v>1645498.38171269</v>
      </c>
    </row>
    <row r="491" spans="1:3">
      <c r="A491">
        <v>489</v>
      </c>
      <c r="B491">
        <v>9320316.06024867</v>
      </c>
      <c r="C491">
        <v>1645479.47186651</v>
      </c>
    </row>
    <row r="492" spans="1:3">
      <c r="A492">
        <v>490</v>
      </c>
      <c r="B492">
        <v>9320316.1437653</v>
      </c>
      <c r="C492">
        <v>1645439.55658993</v>
      </c>
    </row>
    <row r="493" spans="1:3">
      <c r="A493">
        <v>491</v>
      </c>
      <c r="B493">
        <v>9320315.75629237</v>
      </c>
      <c r="C493">
        <v>1645758.83288197</v>
      </c>
    </row>
    <row r="494" spans="1:3">
      <c r="A494">
        <v>492</v>
      </c>
      <c r="B494">
        <v>9320316.1322153</v>
      </c>
      <c r="C494">
        <v>1645863.42813594</v>
      </c>
    </row>
    <row r="495" spans="1:3">
      <c r="A495">
        <v>493</v>
      </c>
      <c r="B495">
        <v>9320315.79805504</v>
      </c>
      <c r="C495">
        <v>1646047.81920485</v>
      </c>
    </row>
    <row r="496" spans="1:3">
      <c r="A496">
        <v>494</v>
      </c>
      <c r="B496">
        <v>9320315.94984525</v>
      </c>
      <c r="C496">
        <v>1645656.03686017</v>
      </c>
    </row>
    <row r="497" spans="1:3">
      <c r="A497">
        <v>495</v>
      </c>
      <c r="B497">
        <v>9320316.72701695</v>
      </c>
      <c r="C497">
        <v>1645778.81016568</v>
      </c>
    </row>
    <row r="498" spans="1:3">
      <c r="A498">
        <v>496</v>
      </c>
      <c r="B498">
        <v>9320316.08652717</v>
      </c>
      <c r="C498">
        <v>1645770.39007922</v>
      </c>
    </row>
    <row r="499" spans="1:3">
      <c r="A499">
        <v>497</v>
      </c>
      <c r="B499">
        <v>9320315.70947045</v>
      </c>
      <c r="C499">
        <v>1645439.83593305</v>
      </c>
    </row>
    <row r="500" spans="1:3">
      <c r="A500">
        <v>498</v>
      </c>
      <c r="B500">
        <v>9320316.18594577</v>
      </c>
      <c r="C500">
        <v>1645447.34323416</v>
      </c>
    </row>
    <row r="501" spans="1:3">
      <c r="A501">
        <v>499</v>
      </c>
      <c r="B501">
        <v>9320315.66429635</v>
      </c>
      <c r="C501">
        <v>1645660.50236288</v>
      </c>
    </row>
    <row r="502" spans="1:3">
      <c r="A502">
        <v>500</v>
      </c>
      <c r="B502">
        <v>9320316.1898742</v>
      </c>
      <c r="C502">
        <v>1645342.09838459</v>
      </c>
    </row>
    <row r="503" spans="1:3">
      <c r="A503">
        <v>501</v>
      </c>
      <c r="B503">
        <v>9320316.66544028</v>
      </c>
      <c r="C503">
        <v>1645920.48515018</v>
      </c>
    </row>
    <row r="504" spans="1:3">
      <c r="A504">
        <v>502</v>
      </c>
      <c r="B504">
        <v>9320315.65833848</v>
      </c>
      <c r="C504">
        <v>1645790.88197512</v>
      </c>
    </row>
    <row r="505" spans="1:3">
      <c r="A505">
        <v>503</v>
      </c>
      <c r="B505">
        <v>9320315.63454059</v>
      </c>
      <c r="C505">
        <v>1645875.91352707</v>
      </c>
    </row>
    <row r="506" spans="1:3">
      <c r="A506">
        <v>504</v>
      </c>
      <c r="B506">
        <v>9320316.04629393</v>
      </c>
      <c r="C506">
        <v>1645871.00099993</v>
      </c>
    </row>
    <row r="507" spans="1:3">
      <c r="A507">
        <v>505</v>
      </c>
      <c r="B507">
        <v>9320315.95811131</v>
      </c>
      <c r="C507">
        <v>1645705.34244467</v>
      </c>
    </row>
    <row r="508" spans="1:3">
      <c r="A508">
        <v>506</v>
      </c>
      <c r="B508">
        <v>9320316.25350173</v>
      </c>
      <c r="C508">
        <v>1645809.9068216</v>
      </c>
    </row>
    <row r="509" spans="1:3">
      <c r="A509">
        <v>507</v>
      </c>
      <c r="B509">
        <v>9320316.04632804</v>
      </c>
      <c r="C509">
        <v>1645701.28566485</v>
      </c>
    </row>
    <row r="510" spans="1:3">
      <c r="A510">
        <v>508</v>
      </c>
      <c r="B510">
        <v>9320315.95234083</v>
      </c>
      <c r="C510">
        <v>1645807.74587982</v>
      </c>
    </row>
    <row r="511" spans="1:3">
      <c r="A511">
        <v>509</v>
      </c>
      <c r="B511">
        <v>9320315.20874083</v>
      </c>
      <c r="C511">
        <v>1646219.29826052</v>
      </c>
    </row>
    <row r="512" spans="1:3">
      <c r="A512">
        <v>510</v>
      </c>
      <c r="B512">
        <v>9320315.57511963</v>
      </c>
      <c r="C512">
        <v>1646138.47011862</v>
      </c>
    </row>
    <row r="513" spans="1:3">
      <c r="A513">
        <v>511</v>
      </c>
      <c r="B513">
        <v>9320315.24410874</v>
      </c>
      <c r="C513">
        <v>1646252.77869287</v>
      </c>
    </row>
    <row r="514" spans="1:3">
      <c r="A514">
        <v>512</v>
      </c>
      <c r="B514">
        <v>9320315.52183902</v>
      </c>
      <c r="C514">
        <v>1646328.46176436</v>
      </c>
    </row>
    <row r="515" spans="1:3">
      <c r="A515">
        <v>513</v>
      </c>
      <c r="B515">
        <v>9320314.93110108</v>
      </c>
      <c r="C515">
        <v>1646432.39629659</v>
      </c>
    </row>
    <row r="516" spans="1:3">
      <c r="A516">
        <v>514</v>
      </c>
      <c r="B516">
        <v>9320315.51041709</v>
      </c>
      <c r="C516">
        <v>1646506.50541999</v>
      </c>
    </row>
    <row r="517" spans="1:3">
      <c r="A517">
        <v>515</v>
      </c>
      <c r="B517">
        <v>9320314.84663643</v>
      </c>
      <c r="C517">
        <v>1646470.69161608</v>
      </c>
    </row>
    <row r="518" spans="1:3">
      <c r="A518">
        <v>516</v>
      </c>
      <c r="B518">
        <v>9320315.01416874</v>
      </c>
      <c r="C518">
        <v>1646362.53953603</v>
      </c>
    </row>
    <row r="519" spans="1:3">
      <c r="A519">
        <v>517</v>
      </c>
      <c r="B519">
        <v>9320315.73775135</v>
      </c>
      <c r="C519">
        <v>1646807.2517622</v>
      </c>
    </row>
    <row r="520" spans="1:3">
      <c r="A520">
        <v>518</v>
      </c>
      <c r="B520">
        <v>9320315.33294697</v>
      </c>
      <c r="C520">
        <v>1646327.50485523</v>
      </c>
    </row>
    <row r="521" spans="1:3">
      <c r="A521">
        <v>519</v>
      </c>
      <c r="B521">
        <v>9320314.595489</v>
      </c>
      <c r="C521">
        <v>1646567.0016208</v>
      </c>
    </row>
    <row r="522" spans="1:3">
      <c r="A522">
        <v>520</v>
      </c>
      <c r="B522">
        <v>9320314.88585783</v>
      </c>
      <c r="C522">
        <v>1646668.92329389</v>
      </c>
    </row>
    <row r="523" spans="1:3">
      <c r="A523">
        <v>521</v>
      </c>
      <c r="B523">
        <v>9320314.90439993</v>
      </c>
      <c r="C523">
        <v>1646379.95500256</v>
      </c>
    </row>
    <row r="524" spans="1:3">
      <c r="A524">
        <v>522</v>
      </c>
      <c r="B524">
        <v>9320314.79044959</v>
      </c>
      <c r="C524">
        <v>1646411.25142159</v>
      </c>
    </row>
    <row r="525" spans="1:3">
      <c r="A525">
        <v>523</v>
      </c>
      <c r="B525">
        <v>9320315.45014088</v>
      </c>
      <c r="C525">
        <v>1646943.94145463</v>
      </c>
    </row>
    <row r="526" spans="1:3">
      <c r="A526">
        <v>524</v>
      </c>
      <c r="B526">
        <v>9320314.86779977</v>
      </c>
      <c r="C526">
        <v>1646678.20731261</v>
      </c>
    </row>
    <row r="527" spans="1:3">
      <c r="A527">
        <v>525</v>
      </c>
      <c r="B527">
        <v>9320315.35034031</v>
      </c>
      <c r="C527">
        <v>1646690.22260037</v>
      </c>
    </row>
    <row r="528" spans="1:3">
      <c r="A528">
        <v>526</v>
      </c>
      <c r="B528">
        <v>9320314.75936391</v>
      </c>
      <c r="C528">
        <v>1646505.70943163</v>
      </c>
    </row>
    <row r="529" spans="1:3">
      <c r="A529">
        <v>527</v>
      </c>
      <c r="B529">
        <v>9320314.79092328</v>
      </c>
      <c r="C529">
        <v>1646005.07906145</v>
      </c>
    </row>
    <row r="530" spans="1:3">
      <c r="A530">
        <v>528</v>
      </c>
      <c r="B530">
        <v>9320314.77807521</v>
      </c>
      <c r="C530">
        <v>1646694.46318009</v>
      </c>
    </row>
    <row r="531" spans="1:3">
      <c r="A531">
        <v>529</v>
      </c>
      <c r="B531">
        <v>9320315.13125115</v>
      </c>
      <c r="C531">
        <v>1646412.20173128</v>
      </c>
    </row>
    <row r="532" spans="1:3">
      <c r="A532">
        <v>530</v>
      </c>
      <c r="B532">
        <v>9320314.78618564</v>
      </c>
      <c r="C532">
        <v>1646608.2403923</v>
      </c>
    </row>
    <row r="533" spans="1:3">
      <c r="A533">
        <v>531</v>
      </c>
      <c r="B533">
        <v>9320315.4684535</v>
      </c>
      <c r="C533">
        <v>1646522.90474617</v>
      </c>
    </row>
    <row r="534" spans="1:3">
      <c r="A534">
        <v>532</v>
      </c>
      <c r="B534">
        <v>9320314.78600688</v>
      </c>
      <c r="C534">
        <v>1646617.96404739</v>
      </c>
    </row>
    <row r="535" spans="1:3">
      <c r="A535">
        <v>533</v>
      </c>
      <c r="B535">
        <v>9320314.85729531</v>
      </c>
      <c r="C535">
        <v>1646549.06218701</v>
      </c>
    </row>
    <row r="536" spans="1:3">
      <c r="A536">
        <v>534</v>
      </c>
      <c r="B536">
        <v>9320314.79795094</v>
      </c>
      <c r="C536">
        <v>1646472.56990766</v>
      </c>
    </row>
    <row r="537" spans="1:3">
      <c r="A537">
        <v>535</v>
      </c>
      <c r="B537">
        <v>9320315.59854582</v>
      </c>
      <c r="C537">
        <v>1646199.90119421</v>
      </c>
    </row>
    <row r="538" spans="1:3">
      <c r="A538">
        <v>536</v>
      </c>
      <c r="B538">
        <v>9320314.77645892</v>
      </c>
      <c r="C538">
        <v>1646509.89793038</v>
      </c>
    </row>
    <row r="539" spans="1:3">
      <c r="A539">
        <v>537</v>
      </c>
      <c r="B539">
        <v>9320315.36788627</v>
      </c>
      <c r="C539">
        <v>1646507.90146772</v>
      </c>
    </row>
    <row r="540" spans="1:3">
      <c r="A540">
        <v>538</v>
      </c>
      <c r="B540">
        <v>9320314.74161367</v>
      </c>
      <c r="C540">
        <v>1646693.32210282</v>
      </c>
    </row>
    <row r="541" spans="1:3">
      <c r="A541">
        <v>539</v>
      </c>
      <c r="B541">
        <v>9320314.39773488</v>
      </c>
      <c r="C541">
        <v>1646565.60717794</v>
      </c>
    </row>
    <row r="542" spans="1:3">
      <c r="A542">
        <v>540</v>
      </c>
      <c r="B542">
        <v>9320314.74578179</v>
      </c>
      <c r="C542">
        <v>1646690.20099931</v>
      </c>
    </row>
    <row r="543" spans="1:3">
      <c r="A543">
        <v>541</v>
      </c>
      <c r="B543">
        <v>9320314.36003793</v>
      </c>
      <c r="C543">
        <v>1646540.07720342</v>
      </c>
    </row>
    <row r="544" spans="1:3">
      <c r="A544">
        <v>542</v>
      </c>
      <c r="B544">
        <v>9320314.38493228</v>
      </c>
      <c r="C544">
        <v>1646734.96724974</v>
      </c>
    </row>
    <row r="545" spans="1:3">
      <c r="A545">
        <v>543</v>
      </c>
      <c r="B545">
        <v>9320314.52584731</v>
      </c>
      <c r="C545">
        <v>1646564.07531999</v>
      </c>
    </row>
    <row r="546" spans="1:3">
      <c r="A546">
        <v>544</v>
      </c>
      <c r="B546">
        <v>9320314.42297513</v>
      </c>
      <c r="C546">
        <v>1646430.80392032</v>
      </c>
    </row>
    <row r="547" spans="1:3">
      <c r="A547">
        <v>545</v>
      </c>
      <c r="B547">
        <v>9320314.45061333</v>
      </c>
      <c r="C547">
        <v>1646571.81202638</v>
      </c>
    </row>
    <row r="548" spans="1:3">
      <c r="A548">
        <v>546</v>
      </c>
      <c r="B548">
        <v>9320314.42436231</v>
      </c>
      <c r="C548">
        <v>1646482.69354507</v>
      </c>
    </row>
    <row r="549" spans="1:3">
      <c r="A549">
        <v>547</v>
      </c>
      <c r="B549">
        <v>9320314.27035556</v>
      </c>
      <c r="C549">
        <v>1646383.34129457</v>
      </c>
    </row>
    <row r="550" spans="1:3">
      <c r="A550">
        <v>548</v>
      </c>
      <c r="B550">
        <v>9320314.15971313</v>
      </c>
      <c r="C550">
        <v>1646378.67512312</v>
      </c>
    </row>
    <row r="551" spans="1:3">
      <c r="A551">
        <v>549</v>
      </c>
      <c r="B551">
        <v>9320314.18620953</v>
      </c>
      <c r="C551">
        <v>1646327.57216916</v>
      </c>
    </row>
    <row r="552" spans="1:3">
      <c r="A552">
        <v>550</v>
      </c>
      <c r="B552">
        <v>9320314.27643586</v>
      </c>
      <c r="C552">
        <v>1646162.38583271</v>
      </c>
    </row>
    <row r="553" spans="1:3">
      <c r="A553">
        <v>551</v>
      </c>
      <c r="B553">
        <v>9320314.27347214</v>
      </c>
      <c r="C553">
        <v>1646432.53894637</v>
      </c>
    </row>
    <row r="554" spans="1:3">
      <c r="A554">
        <v>552</v>
      </c>
      <c r="B554">
        <v>9320314.06631524</v>
      </c>
      <c r="C554">
        <v>1646334.91304184</v>
      </c>
    </row>
    <row r="555" spans="1:3">
      <c r="A555">
        <v>553</v>
      </c>
      <c r="B555">
        <v>9320313.95462454</v>
      </c>
      <c r="C555">
        <v>1646307.13846892</v>
      </c>
    </row>
    <row r="556" spans="1:3">
      <c r="A556">
        <v>554</v>
      </c>
      <c r="B556">
        <v>9320313.88425599</v>
      </c>
      <c r="C556">
        <v>1646330.22497657</v>
      </c>
    </row>
    <row r="557" spans="1:3">
      <c r="A557">
        <v>555</v>
      </c>
      <c r="B557">
        <v>9320313.92269981</v>
      </c>
      <c r="C557">
        <v>1646401.29176229</v>
      </c>
    </row>
    <row r="558" spans="1:3">
      <c r="A558">
        <v>556</v>
      </c>
      <c r="B558">
        <v>9320313.85448662</v>
      </c>
      <c r="C558">
        <v>1646299.7034583</v>
      </c>
    </row>
    <row r="559" spans="1:3">
      <c r="A559">
        <v>557</v>
      </c>
      <c r="B559">
        <v>9320313.869741</v>
      </c>
      <c r="C559">
        <v>1646230.50862666</v>
      </c>
    </row>
    <row r="560" spans="1:3">
      <c r="A560">
        <v>558</v>
      </c>
      <c r="B560">
        <v>9320314.02885626</v>
      </c>
      <c r="C560">
        <v>1646159.17873182</v>
      </c>
    </row>
    <row r="561" spans="1:3">
      <c r="A561">
        <v>559</v>
      </c>
      <c r="B561">
        <v>9320313.91442393</v>
      </c>
      <c r="C561">
        <v>1646271.32212134</v>
      </c>
    </row>
    <row r="562" spans="1:3">
      <c r="A562">
        <v>560</v>
      </c>
      <c r="B562">
        <v>9320314.02717022</v>
      </c>
      <c r="C562">
        <v>1646377.23377797</v>
      </c>
    </row>
    <row r="563" spans="1:3">
      <c r="A563">
        <v>561</v>
      </c>
      <c r="B563">
        <v>9320313.86563724</v>
      </c>
      <c r="C563">
        <v>1646303.25503916</v>
      </c>
    </row>
    <row r="564" spans="1:3">
      <c r="A564">
        <v>562</v>
      </c>
      <c r="B564">
        <v>9320314.0180716</v>
      </c>
      <c r="C564">
        <v>1646165.42097523</v>
      </c>
    </row>
    <row r="565" spans="1:3">
      <c r="A565">
        <v>563</v>
      </c>
      <c r="B565">
        <v>9320313.86002208</v>
      </c>
      <c r="C565">
        <v>1646334.49978591</v>
      </c>
    </row>
    <row r="566" spans="1:3">
      <c r="A566">
        <v>564</v>
      </c>
      <c r="B566">
        <v>9320313.95063603</v>
      </c>
      <c r="C566">
        <v>1646387.78255176</v>
      </c>
    </row>
    <row r="567" spans="1:3">
      <c r="A567">
        <v>565</v>
      </c>
      <c r="B567">
        <v>9320313.96273581</v>
      </c>
      <c r="C567">
        <v>1646322.83991805</v>
      </c>
    </row>
    <row r="568" spans="1:3">
      <c r="A568">
        <v>566</v>
      </c>
      <c r="B568">
        <v>9320314.18164699</v>
      </c>
      <c r="C568">
        <v>1646192.08033725</v>
      </c>
    </row>
    <row r="569" spans="1:3">
      <c r="A569">
        <v>567</v>
      </c>
      <c r="B569">
        <v>9320313.96912045</v>
      </c>
      <c r="C569">
        <v>1646356.21455439</v>
      </c>
    </row>
    <row r="570" spans="1:3">
      <c r="A570">
        <v>568</v>
      </c>
      <c r="B570">
        <v>9320313.90567237</v>
      </c>
      <c r="C570">
        <v>1646231.6591749</v>
      </c>
    </row>
    <row r="571" spans="1:3">
      <c r="A571">
        <v>569</v>
      </c>
      <c r="B571">
        <v>9320314.00538838</v>
      </c>
      <c r="C571">
        <v>1646207.38322117</v>
      </c>
    </row>
    <row r="572" spans="1:3">
      <c r="A572">
        <v>570</v>
      </c>
      <c r="B572">
        <v>9320313.94568285</v>
      </c>
      <c r="C572">
        <v>1646362.35947068</v>
      </c>
    </row>
    <row r="573" spans="1:3">
      <c r="A573">
        <v>571</v>
      </c>
      <c r="B573">
        <v>9320313.8428889</v>
      </c>
      <c r="C573">
        <v>1646262.50420055</v>
      </c>
    </row>
    <row r="574" spans="1:3">
      <c r="A574">
        <v>572</v>
      </c>
      <c r="B574">
        <v>9320313.78114553</v>
      </c>
      <c r="C574">
        <v>1646547.98380857</v>
      </c>
    </row>
    <row r="575" spans="1:3">
      <c r="A575">
        <v>573</v>
      </c>
      <c r="B575">
        <v>9320313.7334034</v>
      </c>
      <c r="C575">
        <v>1646473.93016343</v>
      </c>
    </row>
    <row r="576" spans="1:3">
      <c r="A576">
        <v>574</v>
      </c>
      <c r="B576">
        <v>9320313.78836081</v>
      </c>
      <c r="C576">
        <v>1646318.26313037</v>
      </c>
    </row>
    <row r="577" spans="1:3">
      <c r="A577">
        <v>575</v>
      </c>
      <c r="B577">
        <v>9320313.83837267</v>
      </c>
      <c r="C577">
        <v>1646535.91949947</v>
      </c>
    </row>
    <row r="578" spans="1:3">
      <c r="A578">
        <v>576</v>
      </c>
      <c r="B578">
        <v>9320313.91998602</v>
      </c>
      <c r="C578">
        <v>1646555.58814368</v>
      </c>
    </row>
    <row r="579" spans="1:3">
      <c r="A579">
        <v>577</v>
      </c>
      <c r="B579">
        <v>9320313.76781302</v>
      </c>
      <c r="C579">
        <v>1646503.87661618</v>
      </c>
    </row>
    <row r="580" spans="1:3">
      <c r="A580">
        <v>578</v>
      </c>
      <c r="B580">
        <v>9320313.84314075</v>
      </c>
      <c r="C580">
        <v>1646392.95414926</v>
      </c>
    </row>
    <row r="581" spans="1:3">
      <c r="A581">
        <v>579</v>
      </c>
      <c r="B581">
        <v>9320313.79108614</v>
      </c>
      <c r="C581">
        <v>1646496.61497454</v>
      </c>
    </row>
    <row r="582" spans="1:3">
      <c r="A582">
        <v>580</v>
      </c>
      <c r="B582">
        <v>9320313.7585972</v>
      </c>
      <c r="C582">
        <v>1646445.68257661</v>
      </c>
    </row>
    <row r="583" spans="1:3">
      <c r="A583">
        <v>581</v>
      </c>
      <c r="B583">
        <v>9320313.74906313</v>
      </c>
      <c r="C583">
        <v>1646518.47535072</v>
      </c>
    </row>
    <row r="584" spans="1:3">
      <c r="A584">
        <v>582</v>
      </c>
      <c r="B584">
        <v>9320313.75265787</v>
      </c>
      <c r="C584">
        <v>1646493.34908169</v>
      </c>
    </row>
    <row r="585" spans="1:3">
      <c r="A585">
        <v>583</v>
      </c>
      <c r="B585">
        <v>9320313.75041991</v>
      </c>
      <c r="C585">
        <v>1646406.34700749</v>
      </c>
    </row>
    <row r="586" spans="1:3">
      <c r="A586">
        <v>584</v>
      </c>
      <c r="B586">
        <v>9320313.726058</v>
      </c>
      <c r="C586">
        <v>1646510.42572155</v>
      </c>
    </row>
    <row r="587" spans="1:3">
      <c r="A587">
        <v>585</v>
      </c>
      <c r="B587">
        <v>9320313.70105607</v>
      </c>
      <c r="C587">
        <v>1646499.90989222</v>
      </c>
    </row>
    <row r="588" spans="1:3">
      <c r="A588">
        <v>586</v>
      </c>
      <c r="B588">
        <v>9320313.7125106</v>
      </c>
      <c r="C588">
        <v>1646486.93183943</v>
      </c>
    </row>
    <row r="589" spans="1:3">
      <c r="A589">
        <v>587</v>
      </c>
      <c r="B589">
        <v>9320313.6923742</v>
      </c>
      <c r="C589">
        <v>1646551.7289371</v>
      </c>
    </row>
    <row r="590" spans="1:3">
      <c r="A590">
        <v>588</v>
      </c>
      <c r="B590">
        <v>9320313.6535956</v>
      </c>
      <c r="C590">
        <v>1646553.20668317</v>
      </c>
    </row>
    <row r="591" spans="1:3">
      <c r="A591">
        <v>589</v>
      </c>
      <c r="B591">
        <v>9320313.66516032</v>
      </c>
      <c r="C591">
        <v>1646527.09786167</v>
      </c>
    </row>
    <row r="592" spans="1:3">
      <c r="A592">
        <v>590</v>
      </c>
      <c r="B592">
        <v>9320313.63935702</v>
      </c>
      <c r="C592">
        <v>1646502.38037753</v>
      </c>
    </row>
    <row r="593" spans="1:3">
      <c r="A593">
        <v>591</v>
      </c>
      <c r="B593">
        <v>9320313.69439895</v>
      </c>
      <c r="C593">
        <v>1646461.54432761</v>
      </c>
    </row>
    <row r="594" spans="1:3">
      <c r="A594">
        <v>592</v>
      </c>
      <c r="B594">
        <v>9320313.64904514</v>
      </c>
      <c r="C594">
        <v>1646516.52462672</v>
      </c>
    </row>
    <row r="595" spans="1:3">
      <c r="A595">
        <v>593</v>
      </c>
      <c r="B595">
        <v>9320313.71781154</v>
      </c>
      <c r="C595">
        <v>1646520.71551725</v>
      </c>
    </row>
    <row r="596" spans="1:3">
      <c r="A596">
        <v>594</v>
      </c>
      <c r="B596">
        <v>9320313.64773326</v>
      </c>
      <c r="C596">
        <v>1646534.35453726</v>
      </c>
    </row>
    <row r="597" spans="1:3">
      <c r="A597">
        <v>595</v>
      </c>
      <c r="B597">
        <v>9320313.65944046</v>
      </c>
      <c r="C597">
        <v>1646519.49763136</v>
      </c>
    </row>
    <row r="598" spans="1:3">
      <c r="A598">
        <v>596</v>
      </c>
      <c r="B598">
        <v>9320313.64187415</v>
      </c>
      <c r="C598">
        <v>1646498.27794009</v>
      </c>
    </row>
    <row r="599" spans="1:3">
      <c r="A599">
        <v>597</v>
      </c>
      <c r="B599">
        <v>9320313.60941092</v>
      </c>
      <c r="C599">
        <v>1646460.14135557</v>
      </c>
    </row>
    <row r="600" spans="1:3">
      <c r="A600">
        <v>598</v>
      </c>
      <c r="B600">
        <v>9320313.63041782</v>
      </c>
      <c r="C600">
        <v>1646421.47710174</v>
      </c>
    </row>
    <row r="601" spans="1:3">
      <c r="A601">
        <v>599</v>
      </c>
      <c r="B601">
        <v>9320313.58158691</v>
      </c>
      <c r="C601">
        <v>1646401.75296526</v>
      </c>
    </row>
    <row r="602" spans="1:3">
      <c r="A602">
        <v>600</v>
      </c>
      <c r="B602">
        <v>9320313.57183959</v>
      </c>
      <c r="C602">
        <v>1646324.5374317</v>
      </c>
    </row>
    <row r="603" spans="1:3">
      <c r="A603">
        <v>601</v>
      </c>
      <c r="B603">
        <v>9320313.61744452</v>
      </c>
      <c r="C603">
        <v>1646309.53450064</v>
      </c>
    </row>
    <row r="604" spans="1:3">
      <c r="A604">
        <v>602</v>
      </c>
      <c r="B604">
        <v>9320313.5832051</v>
      </c>
      <c r="C604">
        <v>1646303.919181</v>
      </c>
    </row>
    <row r="605" spans="1:3">
      <c r="A605">
        <v>603</v>
      </c>
      <c r="B605">
        <v>9320313.57328372</v>
      </c>
      <c r="C605">
        <v>1646373.26351425</v>
      </c>
    </row>
    <row r="606" spans="1:3">
      <c r="A606">
        <v>604</v>
      </c>
      <c r="B606">
        <v>9320313.5961973</v>
      </c>
      <c r="C606">
        <v>1646360.59175771</v>
      </c>
    </row>
    <row r="607" spans="1:3">
      <c r="A607">
        <v>605</v>
      </c>
      <c r="B607">
        <v>9320313.58955845</v>
      </c>
      <c r="C607">
        <v>1646297.95612466</v>
      </c>
    </row>
    <row r="608" spans="1:3">
      <c r="A608">
        <v>606</v>
      </c>
      <c r="B608">
        <v>9320313.57186501</v>
      </c>
      <c r="C608">
        <v>1646353.89701398</v>
      </c>
    </row>
    <row r="609" spans="1:3">
      <c r="A609">
        <v>607</v>
      </c>
      <c r="B609">
        <v>9320313.57650634</v>
      </c>
      <c r="C609">
        <v>1646270.77093278</v>
      </c>
    </row>
    <row r="610" spans="1:3">
      <c r="A610">
        <v>608</v>
      </c>
      <c r="B610">
        <v>9320313.5881795</v>
      </c>
      <c r="C610">
        <v>1646365.55770208</v>
      </c>
    </row>
    <row r="611" spans="1:3">
      <c r="A611">
        <v>609</v>
      </c>
      <c r="B611">
        <v>9320313.61237784</v>
      </c>
      <c r="C611">
        <v>1646317.70157122</v>
      </c>
    </row>
    <row r="612" spans="1:3">
      <c r="A612">
        <v>610</v>
      </c>
      <c r="B612">
        <v>9320313.5733275</v>
      </c>
      <c r="C612">
        <v>1646337.65818924</v>
      </c>
    </row>
    <row r="613" spans="1:3">
      <c r="A613">
        <v>611</v>
      </c>
      <c r="B613">
        <v>9320313.58749264</v>
      </c>
      <c r="C613">
        <v>1646300.16031692</v>
      </c>
    </row>
    <row r="614" spans="1:3">
      <c r="A614">
        <v>612</v>
      </c>
      <c r="B614">
        <v>9320313.57500861</v>
      </c>
      <c r="C614">
        <v>1646294.10073235</v>
      </c>
    </row>
    <row r="615" spans="1:3">
      <c r="A615">
        <v>613</v>
      </c>
      <c r="B615">
        <v>9320313.6026009</v>
      </c>
      <c r="C615">
        <v>1646364.64175601</v>
      </c>
    </row>
    <row r="616" spans="1:3">
      <c r="A616">
        <v>614</v>
      </c>
      <c r="B616">
        <v>9320313.59427102</v>
      </c>
      <c r="C616">
        <v>1646311.87438188</v>
      </c>
    </row>
    <row r="617" spans="1:3">
      <c r="A617">
        <v>615</v>
      </c>
      <c r="B617">
        <v>9320313.57974871</v>
      </c>
      <c r="C617">
        <v>1646327.86796318</v>
      </c>
    </row>
    <row r="618" spans="1:3">
      <c r="A618">
        <v>616</v>
      </c>
      <c r="B618">
        <v>9320313.57978081</v>
      </c>
      <c r="C618">
        <v>1646281.68129146</v>
      </c>
    </row>
    <row r="619" spans="1:3">
      <c r="A619">
        <v>617</v>
      </c>
      <c r="B619">
        <v>9320313.56236325</v>
      </c>
      <c r="C619">
        <v>1646325.13372783</v>
      </c>
    </row>
    <row r="620" spans="1:3">
      <c r="A620">
        <v>618</v>
      </c>
      <c r="B620">
        <v>9320313.58188612</v>
      </c>
      <c r="C620">
        <v>1646301.7894783</v>
      </c>
    </row>
    <row r="621" spans="1:3">
      <c r="A621">
        <v>619</v>
      </c>
      <c r="B621">
        <v>9320313.56148636</v>
      </c>
      <c r="C621">
        <v>1646333.94096573</v>
      </c>
    </row>
    <row r="622" spans="1:3">
      <c r="A622">
        <v>620</v>
      </c>
      <c r="B622">
        <v>9320313.56702039</v>
      </c>
      <c r="C622">
        <v>1646360.04090492</v>
      </c>
    </row>
    <row r="623" spans="1:3">
      <c r="A623">
        <v>621</v>
      </c>
      <c r="B623">
        <v>9320313.56756684</v>
      </c>
      <c r="C623">
        <v>1646343.15554358</v>
      </c>
    </row>
    <row r="624" spans="1:3">
      <c r="A624">
        <v>622</v>
      </c>
      <c r="B624">
        <v>9320313.55521278</v>
      </c>
      <c r="C624">
        <v>1646358.0615873</v>
      </c>
    </row>
    <row r="625" spans="1:3">
      <c r="A625">
        <v>623</v>
      </c>
      <c r="B625">
        <v>9320313.56503968</v>
      </c>
      <c r="C625">
        <v>1646334.88341434</v>
      </c>
    </row>
    <row r="626" spans="1:3">
      <c r="A626">
        <v>624</v>
      </c>
      <c r="B626">
        <v>9320313.56461606</v>
      </c>
      <c r="C626">
        <v>1646337.43671023</v>
      </c>
    </row>
    <row r="627" spans="1:3">
      <c r="A627">
        <v>625</v>
      </c>
      <c r="B627">
        <v>9320313.55702451</v>
      </c>
      <c r="C627">
        <v>1646356.42399323</v>
      </c>
    </row>
    <row r="628" spans="1:3">
      <c r="A628">
        <v>626</v>
      </c>
      <c r="B628">
        <v>9320313.55894762</v>
      </c>
      <c r="C628">
        <v>1646351.34394724</v>
      </c>
    </row>
    <row r="629" spans="1:3">
      <c r="A629">
        <v>627</v>
      </c>
      <c r="B629">
        <v>9320313.56331534</v>
      </c>
      <c r="C629">
        <v>1646369.47446934</v>
      </c>
    </row>
    <row r="630" spans="1:3">
      <c r="A630">
        <v>628</v>
      </c>
      <c r="B630">
        <v>9320313.54527606</v>
      </c>
      <c r="C630">
        <v>1646371.54442272</v>
      </c>
    </row>
    <row r="631" spans="1:3">
      <c r="A631">
        <v>629</v>
      </c>
      <c r="B631">
        <v>9320313.55074714</v>
      </c>
      <c r="C631">
        <v>1646379.69234568</v>
      </c>
    </row>
    <row r="632" spans="1:3">
      <c r="A632">
        <v>630</v>
      </c>
      <c r="B632">
        <v>9320313.53180883</v>
      </c>
      <c r="C632">
        <v>1646351.36736697</v>
      </c>
    </row>
    <row r="633" spans="1:3">
      <c r="A633">
        <v>631</v>
      </c>
      <c r="B633">
        <v>9320313.54193385</v>
      </c>
      <c r="C633">
        <v>1646339.27976968</v>
      </c>
    </row>
    <row r="634" spans="1:3">
      <c r="A634">
        <v>632</v>
      </c>
      <c r="B634">
        <v>9320313.53794009</v>
      </c>
      <c r="C634">
        <v>1646384.19251515</v>
      </c>
    </row>
    <row r="635" spans="1:3">
      <c r="A635">
        <v>633</v>
      </c>
      <c r="B635">
        <v>9320313.53407623</v>
      </c>
      <c r="C635">
        <v>1646332.36080936</v>
      </c>
    </row>
    <row r="636" spans="1:3">
      <c r="A636">
        <v>634</v>
      </c>
      <c r="B636">
        <v>9320313.5353659</v>
      </c>
      <c r="C636">
        <v>1646368.48064944</v>
      </c>
    </row>
    <row r="637" spans="1:3">
      <c r="A637">
        <v>635</v>
      </c>
      <c r="B637">
        <v>9320313.53342164</v>
      </c>
      <c r="C637">
        <v>1646315.34985097</v>
      </c>
    </row>
    <row r="638" spans="1:3">
      <c r="A638">
        <v>636</v>
      </c>
      <c r="B638">
        <v>9320313.52979233</v>
      </c>
      <c r="C638">
        <v>1646389.81531816</v>
      </c>
    </row>
    <row r="639" spans="1:3">
      <c r="A639">
        <v>637</v>
      </c>
      <c r="B639">
        <v>9320313.52997184</v>
      </c>
      <c r="C639">
        <v>1646374.26221872</v>
      </c>
    </row>
    <row r="640" spans="1:3">
      <c r="A640">
        <v>638</v>
      </c>
      <c r="B640">
        <v>9320313.53531888</v>
      </c>
      <c r="C640">
        <v>1646364.53187631</v>
      </c>
    </row>
    <row r="641" spans="1:3">
      <c r="A641">
        <v>639</v>
      </c>
      <c r="B641">
        <v>9320313.54251503</v>
      </c>
      <c r="C641">
        <v>1646405.39137684</v>
      </c>
    </row>
    <row r="642" spans="1:3">
      <c r="A642">
        <v>640</v>
      </c>
      <c r="B642">
        <v>9320313.54367996</v>
      </c>
      <c r="C642">
        <v>1646393.01881885</v>
      </c>
    </row>
    <row r="643" spans="1:3">
      <c r="A643">
        <v>641</v>
      </c>
      <c r="B643">
        <v>9320313.53669934</v>
      </c>
      <c r="C643">
        <v>1646386.42632073</v>
      </c>
    </row>
    <row r="644" spans="1:3">
      <c r="A644">
        <v>642</v>
      </c>
      <c r="B644">
        <v>9320313.53112926</v>
      </c>
      <c r="C644">
        <v>1646419.17455806</v>
      </c>
    </row>
    <row r="645" spans="1:3">
      <c r="A645">
        <v>643</v>
      </c>
      <c r="B645">
        <v>9320313.53523954</v>
      </c>
      <c r="C645">
        <v>1646375.13476272</v>
      </c>
    </row>
    <row r="646" spans="1:3">
      <c r="A646">
        <v>644</v>
      </c>
      <c r="B646">
        <v>9320313.53580331</v>
      </c>
      <c r="C646">
        <v>1646394.16209951</v>
      </c>
    </row>
    <row r="647" spans="1:3">
      <c r="A647">
        <v>645</v>
      </c>
      <c r="B647">
        <v>9320313.53475756</v>
      </c>
      <c r="C647">
        <v>1646399.84765029</v>
      </c>
    </row>
    <row r="648" spans="1:3">
      <c r="A648">
        <v>646</v>
      </c>
      <c r="B648">
        <v>9320313.53253068</v>
      </c>
      <c r="C648">
        <v>1646408.30479226</v>
      </c>
    </row>
    <row r="649" spans="1:3">
      <c r="A649">
        <v>647</v>
      </c>
      <c r="B649">
        <v>9320313.53671434</v>
      </c>
      <c r="C649">
        <v>1646394.22985664</v>
      </c>
    </row>
    <row r="650" spans="1:3">
      <c r="A650">
        <v>648</v>
      </c>
      <c r="B650">
        <v>9320313.53270584</v>
      </c>
      <c r="C650">
        <v>1646357.29964241</v>
      </c>
    </row>
    <row r="651" spans="1:3">
      <c r="A651">
        <v>649</v>
      </c>
      <c r="B651">
        <v>9320313.52708833</v>
      </c>
      <c r="C651">
        <v>1646388.2756772</v>
      </c>
    </row>
    <row r="652" spans="1:3">
      <c r="A652">
        <v>650</v>
      </c>
      <c r="B652">
        <v>9320313.52239496</v>
      </c>
      <c r="C652">
        <v>1646349.40156108</v>
      </c>
    </row>
    <row r="653" spans="1:3">
      <c r="A653">
        <v>651</v>
      </c>
      <c r="B653">
        <v>9320313.52361282</v>
      </c>
      <c r="C653">
        <v>1646325.85073568</v>
      </c>
    </row>
    <row r="654" spans="1:3">
      <c r="A654">
        <v>652</v>
      </c>
      <c r="B654">
        <v>9320313.52517092</v>
      </c>
      <c r="C654">
        <v>1646330.49384584</v>
      </c>
    </row>
    <row r="655" spans="1:3">
      <c r="A655">
        <v>653</v>
      </c>
      <c r="B655">
        <v>9320313.5290861</v>
      </c>
      <c r="C655">
        <v>1646353.22504247</v>
      </c>
    </row>
    <row r="656" spans="1:3">
      <c r="A656">
        <v>654</v>
      </c>
      <c r="B656">
        <v>9320313.53088872</v>
      </c>
      <c r="C656">
        <v>1646363.41380073</v>
      </c>
    </row>
    <row r="657" spans="1:3">
      <c r="A657">
        <v>655</v>
      </c>
      <c r="B657">
        <v>9320313.52187109</v>
      </c>
      <c r="C657">
        <v>1646347.64064092</v>
      </c>
    </row>
    <row r="658" spans="1:3">
      <c r="A658">
        <v>656</v>
      </c>
      <c r="B658">
        <v>9320313.52290335</v>
      </c>
      <c r="C658">
        <v>1646299.98228377</v>
      </c>
    </row>
    <row r="659" spans="1:3">
      <c r="A659">
        <v>657</v>
      </c>
      <c r="B659">
        <v>9320313.52236833</v>
      </c>
      <c r="C659">
        <v>1646360.71324032</v>
      </c>
    </row>
    <row r="660" spans="1:3">
      <c r="A660">
        <v>658</v>
      </c>
      <c r="B660">
        <v>9320313.52600764</v>
      </c>
      <c r="C660">
        <v>1646343.01985664</v>
      </c>
    </row>
    <row r="661" spans="1:3">
      <c r="A661">
        <v>659</v>
      </c>
      <c r="B661">
        <v>9320313.51897042</v>
      </c>
      <c r="C661">
        <v>1646374.37768569</v>
      </c>
    </row>
    <row r="662" spans="1:3">
      <c r="A662">
        <v>660</v>
      </c>
      <c r="B662">
        <v>9320313.51936894</v>
      </c>
      <c r="C662">
        <v>1646373.5221393</v>
      </c>
    </row>
    <row r="663" spans="1:3">
      <c r="A663">
        <v>661</v>
      </c>
      <c r="B663">
        <v>9320313.51916173</v>
      </c>
      <c r="C663">
        <v>1646377.64710984</v>
      </c>
    </row>
    <row r="664" spans="1:3">
      <c r="A664">
        <v>662</v>
      </c>
      <c r="B664">
        <v>9320313.51783673</v>
      </c>
      <c r="C664">
        <v>1646358.37804186</v>
      </c>
    </row>
    <row r="665" spans="1:3">
      <c r="A665">
        <v>663</v>
      </c>
      <c r="B665">
        <v>9320313.51887866</v>
      </c>
      <c r="C665">
        <v>1646361.50901326</v>
      </c>
    </row>
    <row r="666" spans="1:3">
      <c r="A666">
        <v>664</v>
      </c>
      <c r="B666">
        <v>9320313.51969643</v>
      </c>
      <c r="C666">
        <v>1646364.77187112</v>
      </c>
    </row>
    <row r="667" spans="1:3">
      <c r="A667">
        <v>665</v>
      </c>
      <c r="B667">
        <v>9320313.51495962</v>
      </c>
      <c r="C667">
        <v>1646357.92000753</v>
      </c>
    </row>
    <row r="668" spans="1:3">
      <c r="A668">
        <v>666</v>
      </c>
      <c r="B668">
        <v>9320313.51769336</v>
      </c>
      <c r="C668">
        <v>1646362.21821553</v>
      </c>
    </row>
    <row r="669" spans="1:3">
      <c r="A669">
        <v>667</v>
      </c>
      <c r="B669">
        <v>9320313.52278206</v>
      </c>
      <c r="C669">
        <v>1646336.93012546</v>
      </c>
    </row>
    <row r="670" spans="1:3">
      <c r="A670">
        <v>668</v>
      </c>
      <c r="B670">
        <v>9320313.51338729</v>
      </c>
      <c r="C670">
        <v>1646363.30342847</v>
      </c>
    </row>
    <row r="671" spans="1:3">
      <c r="A671">
        <v>669</v>
      </c>
      <c r="B671">
        <v>9320313.51332104</v>
      </c>
      <c r="C671">
        <v>1646376.11897732</v>
      </c>
    </row>
    <row r="672" spans="1:3">
      <c r="A672">
        <v>670</v>
      </c>
      <c r="B672">
        <v>9320313.51371591</v>
      </c>
      <c r="C672">
        <v>1646378.87156138</v>
      </c>
    </row>
    <row r="673" spans="1:3">
      <c r="A673">
        <v>671</v>
      </c>
      <c r="B673">
        <v>9320313.5144904</v>
      </c>
      <c r="C673">
        <v>1646379.98163408</v>
      </c>
    </row>
    <row r="674" spans="1:3">
      <c r="A674">
        <v>672</v>
      </c>
      <c r="B674">
        <v>9320313.51423874</v>
      </c>
      <c r="C674">
        <v>1646367.23006313</v>
      </c>
    </row>
    <row r="675" spans="1:3">
      <c r="A675">
        <v>673</v>
      </c>
      <c r="B675">
        <v>9320313.5126543</v>
      </c>
      <c r="C675">
        <v>1646378.8895559</v>
      </c>
    </row>
    <row r="676" spans="1:3">
      <c r="A676">
        <v>674</v>
      </c>
      <c r="B676">
        <v>9320313.51374428</v>
      </c>
      <c r="C676">
        <v>1646372.3540772</v>
      </c>
    </row>
    <row r="677" spans="1:3">
      <c r="A677">
        <v>675</v>
      </c>
      <c r="B677">
        <v>9320313.51144364</v>
      </c>
      <c r="C677">
        <v>1646383.06583245</v>
      </c>
    </row>
    <row r="678" spans="1:3">
      <c r="A678">
        <v>676</v>
      </c>
      <c r="B678">
        <v>9320313.51347188</v>
      </c>
      <c r="C678">
        <v>1646392.21741748</v>
      </c>
    </row>
    <row r="679" spans="1:3">
      <c r="A679">
        <v>677</v>
      </c>
      <c r="B679">
        <v>9320313.50555747</v>
      </c>
      <c r="C679">
        <v>1646394.41911802</v>
      </c>
    </row>
    <row r="680" spans="1:3">
      <c r="A680">
        <v>678</v>
      </c>
      <c r="B680">
        <v>9320313.50216801</v>
      </c>
      <c r="C680">
        <v>1646382.07182118</v>
      </c>
    </row>
    <row r="681" spans="1:3">
      <c r="A681">
        <v>679</v>
      </c>
      <c r="B681">
        <v>9320313.50048961</v>
      </c>
      <c r="C681">
        <v>1646380.91721171</v>
      </c>
    </row>
    <row r="682" spans="1:3">
      <c r="A682">
        <v>680</v>
      </c>
      <c r="B682">
        <v>9320313.50161063</v>
      </c>
      <c r="C682">
        <v>1646391.77131558</v>
      </c>
    </row>
    <row r="683" spans="1:3">
      <c r="A683">
        <v>681</v>
      </c>
      <c r="B683">
        <v>9320313.50138331</v>
      </c>
      <c r="C683">
        <v>1646369.26846758</v>
      </c>
    </row>
    <row r="684" spans="1:3">
      <c r="A684">
        <v>682</v>
      </c>
      <c r="B684">
        <v>9320313.50226223</v>
      </c>
      <c r="C684">
        <v>1646379.25696638</v>
      </c>
    </row>
    <row r="685" spans="1:3">
      <c r="A685">
        <v>683</v>
      </c>
      <c r="B685">
        <v>9320313.50133449</v>
      </c>
      <c r="C685">
        <v>1646358.85971843</v>
      </c>
    </row>
    <row r="686" spans="1:3">
      <c r="A686">
        <v>684</v>
      </c>
      <c r="B686">
        <v>9320313.50175952</v>
      </c>
      <c r="C686">
        <v>1646375.24435009</v>
      </c>
    </row>
    <row r="687" spans="1:3">
      <c r="A687">
        <v>685</v>
      </c>
      <c r="B687">
        <v>9320313.50545046</v>
      </c>
      <c r="C687">
        <v>1646395.01866148</v>
      </c>
    </row>
    <row r="688" spans="1:3">
      <c r="A688">
        <v>686</v>
      </c>
      <c r="B688">
        <v>9320313.50180161</v>
      </c>
      <c r="C688">
        <v>1646378.36254938</v>
      </c>
    </row>
    <row r="689" spans="1:3">
      <c r="A689">
        <v>687</v>
      </c>
      <c r="B689">
        <v>9320313.50060184</v>
      </c>
      <c r="C689">
        <v>1646353.70702048</v>
      </c>
    </row>
    <row r="690" spans="1:3">
      <c r="A690">
        <v>688</v>
      </c>
      <c r="B690">
        <v>9320313.50103029</v>
      </c>
      <c r="C690">
        <v>1646382.95444831</v>
      </c>
    </row>
    <row r="691" spans="1:3">
      <c r="A691">
        <v>689</v>
      </c>
      <c r="B691">
        <v>9320313.50020898</v>
      </c>
      <c r="C691">
        <v>1646383.22350652</v>
      </c>
    </row>
    <row r="692" spans="1:3">
      <c r="A692">
        <v>690</v>
      </c>
      <c r="B692">
        <v>9320313.50163</v>
      </c>
      <c r="C692">
        <v>1646395.77440756</v>
      </c>
    </row>
    <row r="693" spans="1:3">
      <c r="A693">
        <v>691</v>
      </c>
      <c r="B693">
        <v>9320313.50171458</v>
      </c>
      <c r="C693">
        <v>1646400.07808663</v>
      </c>
    </row>
    <row r="694" spans="1:3">
      <c r="A694">
        <v>692</v>
      </c>
      <c r="B694">
        <v>9320313.50052628</v>
      </c>
      <c r="C694">
        <v>1646390.03308387</v>
      </c>
    </row>
    <row r="695" spans="1:3">
      <c r="A695">
        <v>693</v>
      </c>
      <c r="B695">
        <v>9320313.50001044</v>
      </c>
      <c r="C695">
        <v>1646379.06061794</v>
      </c>
    </row>
    <row r="696" spans="1:3">
      <c r="A696">
        <v>694</v>
      </c>
      <c r="B696">
        <v>9320313.50111933</v>
      </c>
      <c r="C696">
        <v>1646372.58112506</v>
      </c>
    </row>
    <row r="697" spans="1:3">
      <c r="A697">
        <v>695</v>
      </c>
      <c r="B697">
        <v>9320313.49896357</v>
      </c>
      <c r="C697">
        <v>1646363.24224223</v>
      </c>
    </row>
    <row r="698" spans="1:3">
      <c r="A698">
        <v>696</v>
      </c>
      <c r="B698">
        <v>9320313.49986621</v>
      </c>
      <c r="C698">
        <v>1646369.85767042</v>
      </c>
    </row>
    <row r="699" spans="1:3">
      <c r="A699">
        <v>697</v>
      </c>
      <c r="B699">
        <v>9320313.500126</v>
      </c>
      <c r="C699">
        <v>1646366.33972712</v>
      </c>
    </row>
    <row r="700" spans="1:3">
      <c r="A700">
        <v>698</v>
      </c>
      <c r="B700">
        <v>9320313.49987116</v>
      </c>
      <c r="C700">
        <v>1646363.82901688</v>
      </c>
    </row>
    <row r="701" spans="1:3">
      <c r="A701">
        <v>699</v>
      </c>
      <c r="B701">
        <v>9320313.49792376</v>
      </c>
      <c r="C701">
        <v>1646345.67346155</v>
      </c>
    </row>
    <row r="702" spans="1:3">
      <c r="A702">
        <v>700</v>
      </c>
      <c r="B702">
        <v>9320313.49684214</v>
      </c>
      <c r="C702">
        <v>1646341.05530684</v>
      </c>
    </row>
    <row r="703" spans="1:3">
      <c r="A703">
        <v>701</v>
      </c>
      <c r="B703">
        <v>9320313.49932893</v>
      </c>
      <c r="C703">
        <v>1646347.76374908</v>
      </c>
    </row>
    <row r="704" spans="1:3">
      <c r="A704">
        <v>702</v>
      </c>
      <c r="B704">
        <v>9320313.49711993</v>
      </c>
      <c r="C704">
        <v>1646328.67365475</v>
      </c>
    </row>
    <row r="705" spans="1:3">
      <c r="A705">
        <v>703</v>
      </c>
      <c r="B705">
        <v>9320313.50166976</v>
      </c>
      <c r="C705">
        <v>1646325.71263028</v>
      </c>
    </row>
    <row r="706" spans="1:3">
      <c r="A706">
        <v>704</v>
      </c>
      <c r="B706">
        <v>9320313.49836813</v>
      </c>
      <c r="C706">
        <v>1646343.81508334</v>
      </c>
    </row>
    <row r="707" spans="1:3">
      <c r="A707">
        <v>705</v>
      </c>
      <c r="B707">
        <v>9320313.50008192</v>
      </c>
      <c r="C707">
        <v>1646344.74228631</v>
      </c>
    </row>
    <row r="708" spans="1:3">
      <c r="A708">
        <v>706</v>
      </c>
      <c r="B708">
        <v>9320313.49763133</v>
      </c>
      <c r="C708">
        <v>1646339.31368596</v>
      </c>
    </row>
    <row r="709" spans="1:3">
      <c r="A709">
        <v>707</v>
      </c>
      <c r="B709">
        <v>9320313.49581321</v>
      </c>
      <c r="C709">
        <v>1646314.6365497</v>
      </c>
    </row>
    <row r="710" spans="1:3">
      <c r="A710">
        <v>708</v>
      </c>
      <c r="B710">
        <v>9320313.49569685</v>
      </c>
      <c r="C710">
        <v>1646301.42095555</v>
      </c>
    </row>
    <row r="711" spans="1:3">
      <c r="A711">
        <v>709</v>
      </c>
      <c r="B711">
        <v>9320313.498878</v>
      </c>
      <c r="C711">
        <v>1646286.23837702</v>
      </c>
    </row>
    <row r="712" spans="1:3">
      <c r="A712">
        <v>710</v>
      </c>
      <c r="B712">
        <v>9320313.49695847</v>
      </c>
      <c r="C712">
        <v>1646303.72040447</v>
      </c>
    </row>
    <row r="713" spans="1:3">
      <c r="A713">
        <v>711</v>
      </c>
      <c r="B713">
        <v>9320313.49795109</v>
      </c>
      <c r="C713">
        <v>1646281.11390995</v>
      </c>
    </row>
    <row r="714" spans="1:3">
      <c r="A714">
        <v>712</v>
      </c>
      <c r="B714">
        <v>9320313.49662926</v>
      </c>
      <c r="C714">
        <v>1646304.30125528</v>
      </c>
    </row>
    <row r="715" spans="1:3">
      <c r="A715">
        <v>713</v>
      </c>
      <c r="B715">
        <v>9320313.49786937</v>
      </c>
      <c r="C715">
        <v>1646317.08557337</v>
      </c>
    </row>
    <row r="716" spans="1:3">
      <c r="A716">
        <v>714</v>
      </c>
      <c r="B716">
        <v>9320313.49556468</v>
      </c>
      <c r="C716">
        <v>1646304.07260151</v>
      </c>
    </row>
    <row r="717" spans="1:3">
      <c r="A717">
        <v>715</v>
      </c>
      <c r="B717">
        <v>9320313.49440663</v>
      </c>
      <c r="C717">
        <v>1646317.48182517</v>
      </c>
    </row>
    <row r="718" spans="1:3">
      <c r="A718">
        <v>716</v>
      </c>
      <c r="B718">
        <v>9320313.49575931</v>
      </c>
      <c r="C718">
        <v>1646313.57103739</v>
      </c>
    </row>
    <row r="719" spans="1:3">
      <c r="A719">
        <v>717</v>
      </c>
      <c r="B719">
        <v>9320313.49610249</v>
      </c>
      <c r="C719">
        <v>1646340.13936427</v>
      </c>
    </row>
    <row r="720" spans="1:3">
      <c r="A720">
        <v>718</v>
      </c>
      <c r="B720">
        <v>9320313.49583486</v>
      </c>
      <c r="C720">
        <v>1646314.83092418</v>
      </c>
    </row>
    <row r="721" spans="1:3">
      <c r="A721">
        <v>719</v>
      </c>
      <c r="B721">
        <v>9320313.49662211</v>
      </c>
      <c r="C721">
        <v>1646301.41503815</v>
      </c>
    </row>
    <row r="722" spans="1:3">
      <c r="A722">
        <v>720</v>
      </c>
      <c r="B722">
        <v>9320313.49489771</v>
      </c>
      <c r="C722">
        <v>1646312.64817203</v>
      </c>
    </row>
    <row r="723" spans="1:3">
      <c r="A723">
        <v>721</v>
      </c>
      <c r="B723">
        <v>9320313.49469672</v>
      </c>
      <c r="C723">
        <v>1646328.75908519</v>
      </c>
    </row>
    <row r="724" spans="1:3">
      <c r="A724">
        <v>722</v>
      </c>
      <c r="B724">
        <v>9320313.495556</v>
      </c>
      <c r="C724">
        <v>1646319.57740847</v>
      </c>
    </row>
    <row r="725" spans="1:3">
      <c r="A725">
        <v>723</v>
      </c>
      <c r="B725">
        <v>9320313.49804422</v>
      </c>
      <c r="C725">
        <v>1646302.23202985</v>
      </c>
    </row>
    <row r="726" spans="1:3">
      <c r="A726">
        <v>724</v>
      </c>
      <c r="B726">
        <v>9320313.49491306</v>
      </c>
      <c r="C726">
        <v>1646317.49897864</v>
      </c>
    </row>
    <row r="727" spans="1:3">
      <c r="A727">
        <v>725</v>
      </c>
      <c r="B727">
        <v>9320313.49713286</v>
      </c>
      <c r="C727">
        <v>1646339.65106667</v>
      </c>
    </row>
    <row r="728" spans="1:3">
      <c r="A728">
        <v>726</v>
      </c>
      <c r="B728">
        <v>9320313.49440222</v>
      </c>
      <c r="C728">
        <v>1646326.0449818</v>
      </c>
    </row>
    <row r="729" spans="1:3">
      <c r="A729">
        <v>727</v>
      </c>
      <c r="B729">
        <v>9320313.49461773</v>
      </c>
      <c r="C729">
        <v>1646323.03391823</v>
      </c>
    </row>
    <row r="730" spans="1:3">
      <c r="A730">
        <v>728</v>
      </c>
      <c r="B730">
        <v>9320313.49487696</v>
      </c>
      <c r="C730">
        <v>1646324.36591326</v>
      </c>
    </row>
    <row r="731" spans="1:3">
      <c r="A731">
        <v>729</v>
      </c>
      <c r="B731">
        <v>9320313.494285</v>
      </c>
      <c r="C731">
        <v>1646325.49389004</v>
      </c>
    </row>
    <row r="732" spans="1:3">
      <c r="A732">
        <v>730</v>
      </c>
      <c r="B732">
        <v>9320313.4956605</v>
      </c>
      <c r="C732">
        <v>1646333.93185336</v>
      </c>
    </row>
    <row r="733" spans="1:3">
      <c r="A733">
        <v>731</v>
      </c>
      <c r="B733">
        <v>9320313.49458484</v>
      </c>
      <c r="C733">
        <v>1646325.86210482</v>
      </c>
    </row>
    <row r="734" spans="1:3">
      <c r="A734">
        <v>732</v>
      </c>
      <c r="B734">
        <v>9320313.49497539</v>
      </c>
      <c r="C734">
        <v>1646340.99254303</v>
      </c>
    </row>
    <row r="735" spans="1:3">
      <c r="A735">
        <v>733</v>
      </c>
      <c r="B735">
        <v>9320313.4943411</v>
      </c>
      <c r="C735">
        <v>1646330.33355914</v>
      </c>
    </row>
    <row r="736" spans="1:3">
      <c r="A736">
        <v>734</v>
      </c>
      <c r="B736">
        <v>9320313.49424139</v>
      </c>
      <c r="C736">
        <v>1646320.82637325</v>
      </c>
    </row>
    <row r="737" spans="1:3">
      <c r="A737">
        <v>735</v>
      </c>
      <c r="B737">
        <v>9320313.49414426</v>
      </c>
      <c r="C737">
        <v>1646314.71337904</v>
      </c>
    </row>
    <row r="738" spans="1:3">
      <c r="A738">
        <v>736</v>
      </c>
      <c r="B738">
        <v>9320313.49397666</v>
      </c>
      <c r="C738">
        <v>1646309.84368732</v>
      </c>
    </row>
    <row r="739" spans="1:3">
      <c r="A739">
        <v>737</v>
      </c>
      <c r="B739">
        <v>9320313.49441465</v>
      </c>
      <c r="C739">
        <v>1646310.19354723</v>
      </c>
    </row>
    <row r="740" spans="1:3">
      <c r="A740">
        <v>738</v>
      </c>
      <c r="B740">
        <v>9320313.49460929</v>
      </c>
      <c r="C740">
        <v>1646304.74903666</v>
      </c>
    </row>
    <row r="741" spans="1:3">
      <c r="A741">
        <v>739</v>
      </c>
      <c r="B741">
        <v>9320313.49452746</v>
      </c>
      <c r="C741">
        <v>1646305.7621125</v>
      </c>
    </row>
    <row r="742" spans="1:3">
      <c r="A742">
        <v>740</v>
      </c>
      <c r="B742">
        <v>9320313.49442494</v>
      </c>
      <c r="C742">
        <v>1646301.78885655</v>
      </c>
    </row>
    <row r="743" spans="1:3">
      <c r="A743">
        <v>741</v>
      </c>
      <c r="B743">
        <v>9320313.49440355</v>
      </c>
      <c r="C743">
        <v>1646315.98586712</v>
      </c>
    </row>
    <row r="744" spans="1:3">
      <c r="A744">
        <v>742</v>
      </c>
      <c r="B744">
        <v>9320313.49426196</v>
      </c>
      <c r="C744">
        <v>1646310.92542764</v>
      </c>
    </row>
    <row r="745" spans="1:3">
      <c r="A745">
        <v>743</v>
      </c>
      <c r="B745">
        <v>9320313.49448422</v>
      </c>
      <c r="C745">
        <v>1646315.47890636</v>
      </c>
    </row>
    <row r="746" spans="1:3">
      <c r="A746">
        <v>744</v>
      </c>
      <c r="B746">
        <v>9320313.49340716</v>
      </c>
      <c r="C746">
        <v>1646313.77199884</v>
      </c>
    </row>
    <row r="747" spans="1:3">
      <c r="A747">
        <v>745</v>
      </c>
      <c r="B747">
        <v>9320313.49302591</v>
      </c>
      <c r="C747">
        <v>1646316.61132052</v>
      </c>
    </row>
    <row r="748" spans="1:3">
      <c r="A748">
        <v>746</v>
      </c>
      <c r="B748">
        <v>9320313.49316432</v>
      </c>
      <c r="C748">
        <v>1646312.99421524</v>
      </c>
    </row>
    <row r="749" spans="1:3">
      <c r="A749">
        <v>747</v>
      </c>
      <c r="B749">
        <v>9320313.49330785</v>
      </c>
      <c r="C749">
        <v>1646314.54670485</v>
      </c>
    </row>
    <row r="750" spans="1:3">
      <c r="A750">
        <v>748</v>
      </c>
      <c r="B750">
        <v>9320313.49386568</v>
      </c>
      <c r="C750">
        <v>1646311.82033553</v>
      </c>
    </row>
    <row r="751" spans="1:3">
      <c r="A751">
        <v>749</v>
      </c>
      <c r="B751">
        <v>9320313.49318069</v>
      </c>
      <c r="C751">
        <v>1646318.35232665</v>
      </c>
    </row>
    <row r="752" spans="1:3">
      <c r="A752">
        <v>750</v>
      </c>
      <c r="B752">
        <v>9320313.49324926</v>
      </c>
      <c r="C752">
        <v>1646311.75154025</v>
      </c>
    </row>
    <row r="753" spans="1:3">
      <c r="A753">
        <v>751</v>
      </c>
      <c r="B753">
        <v>9320313.49350768</v>
      </c>
      <c r="C753">
        <v>1646318.90206677</v>
      </c>
    </row>
    <row r="754" spans="1:3">
      <c r="A754">
        <v>752</v>
      </c>
      <c r="B754">
        <v>9320313.49286579</v>
      </c>
      <c r="C754">
        <v>1646319.84789372</v>
      </c>
    </row>
    <row r="755" spans="1:3">
      <c r="A755">
        <v>753</v>
      </c>
      <c r="B755">
        <v>9320313.49289039</v>
      </c>
      <c r="C755">
        <v>1646324.17702913</v>
      </c>
    </row>
    <row r="756" spans="1:3">
      <c r="A756">
        <v>754</v>
      </c>
      <c r="B756">
        <v>9320313.49332296</v>
      </c>
      <c r="C756">
        <v>1646333.57855149</v>
      </c>
    </row>
    <row r="757" spans="1:3">
      <c r="A757">
        <v>755</v>
      </c>
      <c r="B757">
        <v>9320313.49306928</v>
      </c>
      <c r="C757">
        <v>1646317.18797608</v>
      </c>
    </row>
    <row r="758" spans="1:3">
      <c r="A758">
        <v>756</v>
      </c>
      <c r="B758">
        <v>9320313.49365601</v>
      </c>
      <c r="C758">
        <v>1646315.11095504</v>
      </c>
    </row>
    <row r="759" spans="1:3">
      <c r="A759">
        <v>757</v>
      </c>
      <c r="B759">
        <v>9320313.49309651</v>
      </c>
      <c r="C759">
        <v>1646315.72032102</v>
      </c>
    </row>
    <row r="760" spans="1:3">
      <c r="A760">
        <v>758</v>
      </c>
      <c r="B760">
        <v>9320313.49303728</v>
      </c>
      <c r="C760">
        <v>1646324.60137883</v>
      </c>
    </row>
    <row r="761" spans="1:3">
      <c r="A761">
        <v>759</v>
      </c>
      <c r="B761">
        <v>9320313.49322871</v>
      </c>
      <c r="C761">
        <v>1646318.9097596</v>
      </c>
    </row>
    <row r="762" spans="1:3">
      <c r="A762">
        <v>760</v>
      </c>
      <c r="B762">
        <v>9320313.49312227</v>
      </c>
      <c r="C762">
        <v>1646332.59266012</v>
      </c>
    </row>
    <row r="763" spans="1:3">
      <c r="A763">
        <v>761</v>
      </c>
      <c r="B763">
        <v>9320313.49302556</v>
      </c>
      <c r="C763">
        <v>1646316.0632145</v>
      </c>
    </row>
    <row r="764" spans="1:3">
      <c r="A764">
        <v>762</v>
      </c>
      <c r="B764">
        <v>9320313.49310267</v>
      </c>
      <c r="C764">
        <v>1646325.99794022</v>
      </c>
    </row>
    <row r="765" spans="1:3">
      <c r="A765">
        <v>763</v>
      </c>
      <c r="B765">
        <v>9320313.49300887</v>
      </c>
      <c r="C765">
        <v>1646317.98509904</v>
      </c>
    </row>
    <row r="766" spans="1:3">
      <c r="A766">
        <v>764</v>
      </c>
      <c r="B766">
        <v>9320313.49367713</v>
      </c>
      <c r="C766">
        <v>1646318.86579878</v>
      </c>
    </row>
    <row r="767" spans="1:3">
      <c r="A767">
        <v>765</v>
      </c>
      <c r="B767">
        <v>9320313.49326562</v>
      </c>
      <c r="C767">
        <v>1646324.03630591</v>
      </c>
    </row>
    <row r="768" spans="1:3">
      <c r="A768">
        <v>766</v>
      </c>
      <c r="B768">
        <v>9320313.49310463</v>
      </c>
      <c r="C768">
        <v>1646322.413619</v>
      </c>
    </row>
    <row r="769" spans="1:3">
      <c r="A769">
        <v>767</v>
      </c>
      <c r="B769">
        <v>9320313.4932298</v>
      </c>
      <c r="C769">
        <v>1646316.42722011</v>
      </c>
    </row>
    <row r="770" spans="1:3">
      <c r="A770">
        <v>768</v>
      </c>
      <c r="B770">
        <v>9320313.49299923</v>
      </c>
      <c r="C770">
        <v>1646321.30007442</v>
      </c>
    </row>
    <row r="771" spans="1:3">
      <c r="A771">
        <v>769</v>
      </c>
      <c r="B771">
        <v>9320313.49300923</v>
      </c>
      <c r="C771">
        <v>1646313.32667521</v>
      </c>
    </row>
    <row r="772" spans="1:3">
      <c r="A772">
        <v>770</v>
      </c>
      <c r="B772">
        <v>9320313.4929942</v>
      </c>
      <c r="C772">
        <v>1646321.93316956</v>
      </c>
    </row>
    <row r="773" spans="1:3">
      <c r="A773">
        <v>771</v>
      </c>
      <c r="B773">
        <v>9320313.49296945</v>
      </c>
      <c r="C773">
        <v>1646318.30849091</v>
      </c>
    </row>
    <row r="774" spans="1:3">
      <c r="A774">
        <v>772</v>
      </c>
      <c r="B774">
        <v>9320313.49308252</v>
      </c>
      <c r="C774">
        <v>1646320.81585374</v>
      </c>
    </row>
    <row r="775" spans="1:3">
      <c r="A775">
        <v>773</v>
      </c>
      <c r="B775">
        <v>9320313.49277181</v>
      </c>
      <c r="C775">
        <v>1646320.47680453</v>
      </c>
    </row>
    <row r="776" spans="1:3">
      <c r="A776">
        <v>774</v>
      </c>
      <c r="B776">
        <v>9320313.49264419</v>
      </c>
      <c r="C776">
        <v>1646319.45220881</v>
      </c>
    </row>
    <row r="777" spans="1:3">
      <c r="A777">
        <v>775</v>
      </c>
      <c r="B777">
        <v>9320313.49288716</v>
      </c>
      <c r="C777">
        <v>1646317.18941354</v>
      </c>
    </row>
    <row r="778" spans="1:3">
      <c r="A778">
        <v>776</v>
      </c>
      <c r="B778">
        <v>9320313.49272187</v>
      </c>
      <c r="C778">
        <v>1646318.60690543</v>
      </c>
    </row>
    <row r="779" spans="1:3">
      <c r="A779">
        <v>777</v>
      </c>
      <c r="B779">
        <v>9320313.49249921</v>
      </c>
      <c r="C779">
        <v>1646316.7221575</v>
      </c>
    </row>
    <row r="780" spans="1:3">
      <c r="A780">
        <v>778</v>
      </c>
      <c r="B780">
        <v>9320313.49255187</v>
      </c>
      <c r="C780">
        <v>1646317.21219017</v>
      </c>
    </row>
    <row r="781" spans="1:3">
      <c r="A781">
        <v>779</v>
      </c>
      <c r="B781">
        <v>9320313.49236683</v>
      </c>
      <c r="C781">
        <v>1646312.80695618</v>
      </c>
    </row>
    <row r="782" spans="1:3">
      <c r="A782">
        <v>780</v>
      </c>
      <c r="B782">
        <v>9320313.49247268</v>
      </c>
      <c r="C782">
        <v>1646311.9322529</v>
      </c>
    </row>
    <row r="783" spans="1:3">
      <c r="A783">
        <v>781</v>
      </c>
      <c r="B783">
        <v>9320313.49211902</v>
      </c>
      <c r="C783">
        <v>1646321.45262958</v>
      </c>
    </row>
    <row r="784" spans="1:3">
      <c r="A784">
        <v>782</v>
      </c>
      <c r="B784">
        <v>9320313.4922554</v>
      </c>
      <c r="C784">
        <v>1646320.64851246</v>
      </c>
    </row>
    <row r="785" spans="1:3">
      <c r="A785">
        <v>783</v>
      </c>
      <c r="B785">
        <v>9320313.49188787</v>
      </c>
      <c r="C785">
        <v>1646324.00561361</v>
      </c>
    </row>
    <row r="786" spans="1:3">
      <c r="A786">
        <v>784</v>
      </c>
      <c r="B786">
        <v>9320313.49192234</v>
      </c>
      <c r="C786">
        <v>1646326.49930239</v>
      </c>
    </row>
    <row r="787" spans="1:3">
      <c r="A787">
        <v>785</v>
      </c>
      <c r="B787">
        <v>9320313.49186973</v>
      </c>
      <c r="C787">
        <v>1646324.770422</v>
      </c>
    </row>
    <row r="788" spans="1:3">
      <c r="A788">
        <v>786</v>
      </c>
      <c r="B788">
        <v>9320313.49197648</v>
      </c>
      <c r="C788">
        <v>1646326.26038816</v>
      </c>
    </row>
    <row r="789" spans="1:3">
      <c r="A789">
        <v>787</v>
      </c>
      <c r="B789">
        <v>9320313.49196279</v>
      </c>
      <c r="C789">
        <v>1646321.58107961</v>
      </c>
    </row>
    <row r="790" spans="1:3">
      <c r="A790">
        <v>788</v>
      </c>
      <c r="B790">
        <v>9320313.49192423</v>
      </c>
      <c r="C790">
        <v>1646325.43752489</v>
      </c>
    </row>
    <row r="791" spans="1:3">
      <c r="A791">
        <v>789</v>
      </c>
      <c r="B791">
        <v>9320313.49194835</v>
      </c>
      <c r="C791">
        <v>1646320.06133466</v>
      </c>
    </row>
    <row r="792" spans="1:3">
      <c r="A792">
        <v>790</v>
      </c>
      <c r="B792">
        <v>9320313.49194686</v>
      </c>
      <c r="C792">
        <v>1646323.58304259</v>
      </c>
    </row>
    <row r="793" spans="1:3">
      <c r="A793">
        <v>791</v>
      </c>
      <c r="B793">
        <v>9320313.49191666</v>
      </c>
      <c r="C793">
        <v>1646318.70019524</v>
      </c>
    </row>
    <row r="794" spans="1:3">
      <c r="A794">
        <v>792</v>
      </c>
      <c r="B794">
        <v>9320313.49186986</v>
      </c>
      <c r="C794">
        <v>1646323.54767206</v>
      </c>
    </row>
    <row r="795" spans="1:3">
      <c r="A795">
        <v>793</v>
      </c>
      <c r="B795">
        <v>9320313.49196354</v>
      </c>
      <c r="C795">
        <v>1646329.63647069</v>
      </c>
    </row>
    <row r="796" spans="1:3">
      <c r="A796">
        <v>794</v>
      </c>
      <c r="B796">
        <v>9320313.49192771</v>
      </c>
      <c r="C796">
        <v>1646322.66418203</v>
      </c>
    </row>
    <row r="797" spans="1:3">
      <c r="A797">
        <v>795</v>
      </c>
      <c r="B797">
        <v>9320313.49208391</v>
      </c>
      <c r="C797">
        <v>1646327.7906849</v>
      </c>
    </row>
    <row r="798" spans="1:3">
      <c r="A798">
        <v>796</v>
      </c>
      <c r="B798">
        <v>9320313.49199465</v>
      </c>
      <c r="C798">
        <v>1646324.27482449</v>
      </c>
    </row>
    <row r="799" spans="1:3">
      <c r="A799">
        <v>797</v>
      </c>
      <c r="B799">
        <v>9320313.49192897</v>
      </c>
      <c r="C799">
        <v>1646330.70958897</v>
      </c>
    </row>
    <row r="800" spans="1:3">
      <c r="A800">
        <v>798</v>
      </c>
      <c r="B800">
        <v>9320313.4918594</v>
      </c>
      <c r="C800">
        <v>1646324.85408946</v>
      </c>
    </row>
    <row r="801" spans="1:3">
      <c r="A801">
        <v>799</v>
      </c>
      <c r="B801">
        <v>9320313.49190844</v>
      </c>
      <c r="C801">
        <v>1646323.31688406</v>
      </c>
    </row>
    <row r="802" spans="1:3">
      <c r="A802">
        <v>800</v>
      </c>
      <c r="B802">
        <v>9320313.49184578</v>
      </c>
      <c r="C802">
        <v>1646326.10887428</v>
      </c>
    </row>
    <row r="803" spans="1:3">
      <c r="A803">
        <v>801</v>
      </c>
      <c r="B803">
        <v>9320313.4920152</v>
      </c>
      <c r="C803">
        <v>1646327.86829784</v>
      </c>
    </row>
    <row r="804" spans="1:3">
      <c r="A804">
        <v>802</v>
      </c>
      <c r="B804">
        <v>9320313.49180899</v>
      </c>
      <c r="C804">
        <v>1646326.51469585</v>
      </c>
    </row>
    <row r="805" spans="1:3">
      <c r="A805">
        <v>803</v>
      </c>
      <c r="B805">
        <v>9320313.4918191</v>
      </c>
      <c r="C805">
        <v>1646329.96836684</v>
      </c>
    </row>
    <row r="806" spans="1:3">
      <c r="A806">
        <v>804</v>
      </c>
      <c r="B806">
        <v>9320313.49182277</v>
      </c>
      <c r="C806">
        <v>1646328.638261</v>
      </c>
    </row>
    <row r="807" spans="1:3">
      <c r="A807">
        <v>805</v>
      </c>
      <c r="B807">
        <v>9320313.49208531</v>
      </c>
      <c r="C807">
        <v>1646328.92855074</v>
      </c>
    </row>
    <row r="808" spans="1:3">
      <c r="A808">
        <v>806</v>
      </c>
      <c r="B808">
        <v>9320313.49187671</v>
      </c>
      <c r="C808">
        <v>1646323.41623663</v>
      </c>
    </row>
    <row r="809" spans="1:3">
      <c r="A809">
        <v>807</v>
      </c>
      <c r="B809">
        <v>9320313.49186062</v>
      </c>
      <c r="C809">
        <v>1646322.0806014</v>
      </c>
    </row>
    <row r="810" spans="1:3">
      <c r="A810">
        <v>808</v>
      </c>
      <c r="B810">
        <v>9320313.49183834</v>
      </c>
      <c r="C810">
        <v>1646325.95198911</v>
      </c>
    </row>
    <row r="811" spans="1:3">
      <c r="A811">
        <v>809</v>
      </c>
      <c r="B811">
        <v>9320313.49182542</v>
      </c>
      <c r="C811">
        <v>1646325.13744298</v>
      </c>
    </row>
    <row r="812" spans="1:3">
      <c r="A812">
        <v>810</v>
      </c>
      <c r="B812">
        <v>9320313.49184095</v>
      </c>
      <c r="C812">
        <v>1646326.2232621</v>
      </c>
    </row>
    <row r="813" spans="1:3">
      <c r="A813">
        <v>811</v>
      </c>
      <c r="B813">
        <v>9320313.4918552</v>
      </c>
      <c r="C813">
        <v>1646327.6286414</v>
      </c>
    </row>
    <row r="814" spans="1:3">
      <c r="A814">
        <v>812</v>
      </c>
      <c r="B814">
        <v>9320313.49182889</v>
      </c>
      <c r="C814">
        <v>1646327.69264604</v>
      </c>
    </row>
    <row r="815" spans="1:3">
      <c r="A815">
        <v>813</v>
      </c>
      <c r="B815">
        <v>9320313.49178831</v>
      </c>
      <c r="C815">
        <v>1646325.14212451</v>
      </c>
    </row>
    <row r="816" spans="1:3">
      <c r="A816">
        <v>814</v>
      </c>
      <c r="B816">
        <v>9320313.49190341</v>
      </c>
      <c r="C816">
        <v>1646325.81912842</v>
      </c>
    </row>
    <row r="817" spans="1:3">
      <c r="A817">
        <v>815</v>
      </c>
      <c r="B817">
        <v>9320313.4918101</v>
      </c>
      <c r="C817">
        <v>1646326.49588207</v>
      </c>
    </row>
    <row r="818" spans="1:3">
      <c r="A818">
        <v>816</v>
      </c>
      <c r="B818">
        <v>9320313.49173746</v>
      </c>
      <c r="C818">
        <v>1646326.06620706</v>
      </c>
    </row>
    <row r="819" spans="1:3">
      <c r="A819">
        <v>817</v>
      </c>
      <c r="B819">
        <v>9320313.49172162</v>
      </c>
      <c r="C819">
        <v>1646327.6429472</v>
      </c>
    </row>
    <row r="820" spans="1:3">
      <c r="A820">
        <v>818</v>
      </c>
      <c r="B820">
        <v>9320313.49166806</v>
      </c>
      <c r="C820">
        <v>1646327.95789867</v>
      </c>
    </row>
    <row r="821" spans="1:3">
      <c r="A821">
        <v>819</v>
      </c>
      <c r="B821">
        <v>9320313.49165728</v>
      </c>
      <c r="C821">
        <v>1646328.03585648</v>
      </c>
    </row>
    <row r="822" spans="1:3">
      <c r="A822">
        <v>820</v>
      </c>
      <c r="B822">
        <v>9320313.49162394</v>
      </c>
      <c r="C822">
        <v>1646328.56013138</v>
      </c>
    </row>
    <row r="823" spans="1:3">
      <c r="A823">
        <v>821</v>
      </c>
      <c r="B823">
        <v>9320313.49170622</v>
      </c>
      <c r="C823">
        <v>1646328.13283874</v>
      </c>
    </row>
    <row r="824" spans="1:3">
      <c r="A824">
        <v>822</v>
      </c>
      <c r="B824">
        <v>9320313.49164021</v>
      </c>
      <c r="C824">
        <v>1646329.35211948</v>
      </c>
    </row>
    <row r="825" spans="1:3">
      <c r="A825">
        <v>823</v>
      </c>
      <c r="B825">
        <v>9320313.4916378</v>
      </c>
      <c r="C825">
        <v>1646329.58323702</v>
      </c>
    </row>
    <row r="826" spans="1:3">
      <c r="A826">
        <v>824</v>
      </c>
      <c r="B826">
        <v>9320313.49162552</v>
      </c>
      <c r="C826">
        <v>1646327.5834035</v>
      </c>
    </row>
    <row r="827" spans="1:3">
      <c r="A827">
        <v>825</v>
      </c>
      <c r="B827">
        <v>9320313.49167377</v>
      </c>
      <c r="C827">
        <v>1646328.06139878</v>
      </c>
    </row>
    <row r="828" spans="1:3">
      <c r="A828">
        <v>826</v>
      </c>
      <c r="B828">
        <v>9320313.49166214</v>
      </c>
      <c r="C828">
        <v>1646328.76576393</v>
      </c>
    </row>
    <row r="829" spans="1:3">
      <c r="A829">
        <v>827</v>
      </c>
      <c r="B829">
        <v>9320313.49158913</v>
      </c>
      <c r="C829">
        <v>1646325.70319004</v>
      </c>
    </row>
    <row r="830" spans="1:3">
      <c r="A830">
        <v>828</v>
      </c>
      <c r="B830">
        <v>9320313.49162628</v>
      </c>
      <c r="C830">
        <v>1646324.66928926</v>
      </c>
    </row>
    <row r="831" spans="1:3">
      <c r="A831">
        <v>829</v>
      </c>
      <c r="B831">
        <v>9320313.49157232</v>
      </c>
      <c r="C831">
        <v>1646325.23269145</v>
      </c>
    </row>
    <row r="832" spans="1:3">
      <c r="A832">
        <v>830</v>
      </c>
      <c r="B832">
        <v>9320313.49158634</v>
      </c>
      <c r="C832">
        <v>1646326.73623217</v>
      </c>
    </row>
    <row r="833" spans="1:3">
      <c r="A833">
        <v>831</v>
      </c>
      <c r="B833">
        <v>9320313.49159389</v>
      </c>
      <c r="C833">
        <v>1646323.7750654</v>
      </c>
    </row>
    <row r="834" spans="1:3">
      <c r="A834">
        <v>832</v>
      </c>
      <c r="B834">
        <v>9320313.49157199</v>
      </c>
      <c r="C834">
        <v>1646325.24418659</v>
      </c>
    </row>
    <row r="835" spans="1:3">
      <c r="A835">
        <v>833</v>
      </c>
      <c r="B835">
        <v>9320313.49157703</v>
      </c>
      <c r="C835">
        <v>1646324.52657868</v>
      </c>
    </row>
    <row r="836" spans="1:3">
      <c r="A836">
        <v>834</v>
      </c>
      <c r="B836">
        <v>9320313.49158412</v>
      </c>
      <c r="C836">
        <v>1646324.60513462</v>
      </c>
    </row>
    <row r="837" spans="1:3">
      <c r="A837">
        <v>835</v>
      </c>
      <c r="B837">
        <v>9320313.49155421</v>
      </c>
      <c r="C837">
        <v>1646325.84440429</v>
      </c>
    </row>
    <row r="838" spans="1:3">
      <c r="A838">
        <v>836</v>
      </c>
      <c r="B838">
        <v>9320313.49153491</v>
      </c>
      <c r="C838">
        <v>1646326.73033519</v>
      </c>
    </row>
    <row r="839" spans="1:3">
      <c r="A839">
        <v>837</v>
      </c>
      <c r="B839">
        <v>9320313.4915539</v>
      </c>
      <c r="C839">
        <v>1646329.4309929</v>
      </c>
    </row>
    <row r="840" spans="1:3">
      <c r="A840">
        <v>838</v>
      </c>
      <c r="B840">
        <v>9320313.49154136</v>
      </c>
      <c r="C840">
        <v>1646324.81555732</v>
      </c>
    </row>
    <row r="841" spans="1:3">
      <c r="A841">
        <v>839</v>
      </c>
      <c r="B841">
        <v>9320313.49157296</v>
      </c>
      <c r="C841">
        <v>1646327.46745153</v>
      </c>
    </row>
    <row r="842" spans="1:3">
      <c r="A842">
        <v>840</v>
      </c>
      <c r="B842">
        <v>9320313.49155969</v>
      </c>
      <c r="C842">
        <v>1646328.10155089</v>
      </c>
    </row>
    <row r="843" spans="1:3">
      <c r="A843">
        <v>841</v>
      </c>
      <c r="B843">
        <v>9320313.49155428</v>
      </c>
      <c r="C843">
        <v>1646327.72951704</v>
      </c>
    </row>
    <row r="844" spans="1:3">
      <c r="A844">
        <v>842</v>
      </c>
      <c r="B844">
        <v>9320313.49155233</v>
      </c>
      <c r="C844">
        <v>1646325.44146392</v>
      </c>
    </row>
    <row r="845" spans="1:3">
      <c r="A845">
        <v>843</v>
      </c>
      <c r="B845">
        <v>9320313.49156747</v>
      </c>
      <c r="C845">
        <v>1646325.00257185</v>
      </c>
    </row>
    <row r="846" spans="1:3">
      <c r="A846">
        <v>844</v>
      </c>
      <c r="B846">
        <v>9320313.49152048</v>
      </c>
      <c r="C846">
        <v>1646326.72363063</v>
      </c>
    </row>
    <row r="847" spans="1:3">
      <c r="A847">
        <v>845</v>
      </c>
      <c r="B847">
        <v>9320313.491593</v>
      </c>
      <c r="C847">
        <v>1646326.32922668</v>
      </c>
    </row>
    <row r="848" spans="1:3">
      <c r="A848">
        <v>846</v>
      </c>
      <c r="B848">
        <v>9320313.49153241</v>
      </c>
      <c r="C848">
        <v>1646326.79979142</v>
      </c>
    </row>
    <row r="849" spans="1:3">
      <c r="A849">
        <v>847</v>
      </c>
      <c r="B849">
        <v>9320313.4915501</v>
      </c>
      <c r="C849">
        <v>1646326.06704664</v>
      </c>
    </row>
    <row r="850" spans="1:3">
      <c r="A850">
        <v>848</v>
      </c>
      <c r="B850">
        <v>9320313.49150697</v>
      </c>
      <c r="C850">
        <v>1646327.44303692</v>
      </c>
    </row>
    <row r="851" spans="1:3">
      <c r="A851">
        <v>849</v>
      </c>
      <c r="B851">
        <v>9320313.49153179</v>
      </c>
      <c r="C851">
        <v>1646326.04012953</v>
      </c>
    </row>
    <row r="852" spans="1:3">
      <c r="A852">
        <v>850</v>
      </c>
      <c r="B852">
        <v>9320313.49152248</v>
      </c>
      <c r="C852">
        <v>1646326.79497075</v>
      </c>
    </row>
    <row r="853" spans="1:3">
      <c r="A853">
        <v>851</v>
      </c>
      <c r="B853">
        <v>9320313.49154673</v>
      </c>
      <c r="C853">
        <v>1646328.55800333</v>
      </c>
    </row>
    <row r="854" spans="1:3">
      <c r="A854">
        <v>852</v>
      </c>
      <c r="B854">
        <v>9320313.49152248</v>
      </c>
      <c r="C854">
        <v>1646326.7804734</v>
      </c>
    </row>
    <row r="855" spans="1:3">
      <c r="A855">
        <v>853</v>
      </c>
      <c r="B855">
        <v>9320313.49156443</v>
      </c>
      <c r="C855">
        <v>1646326.13214318</v>
      </c>
    </row>
    <row r="856" spans="1:3">
      <c r="A856">
        <v>854</v>
      </c>
      <c r="B856">
        <v>9320313.49149211</v>
      </c>
      <c r="C856">
        <v>1646327.06987634</v>
      </c>
    </row>
    <row r="857" spans="1:3">
      <c r="A857">
        <v>855</v>
      </c>
      <c r="B857">
        <v>9320313.49148909</v>
      </c>
      <c r="C857">
        <v>1646327.62115588</v>
      </c>
    </row>
    <row r="858" spans="1:3">
      <c r="A858">
        <v>856</v>
      </c>
      <c r="B858">
        <v>9320313.49151014</v>
      </c>
      <c r="C858">
        <v>1646329.08380071</v>
      </c>
    </row>
    <row r="859" spans="1:3">
      <c r="A859">
        <v>857</v>
      </c>
      <c r="B859">
        <v>9320313.49150074</v>
      </c>
      <c r="C859">
        <v>1646327.80166894</v>
      </c>
    </row>
    <row r="860" spans="1:3">
      <c r="A860">
        <v>858</v>
      </c>
      <c r="B860">
        <v>9320313.49147645</v>
      </c>
      <c r="C860">
        <v>1646327.76811894</v>
      </c>
    </row>
    <row r="861" spans="1:3">
      <c r="A861">
        <v>859</v>
      </c>
      <c r="B861">
        <v>9320313.49148139</v>
      </c>
      <c r="C861">
        <v>1646328.50157306</v>
      </c>
    </row>
    <row r="862" spans="1:3">
      <c r="A862">
        <v>860</v>
      </c>
      <c r="B862">
        <v>9320313.49147358</v>
      </c>
      <c r="C862">
        <v>1646328.54324714</v>
      </c>
    </row>
    <row r="863" spans="1:3">
      <c r="A863">
        <v>861</v>
      </c>
      <c r="B863">
        <v>9320313.49148048</v>
      </c>
      <c r="C863">
        <v>1646328.55496933</v>
      </c>
    </row>
    <row r="864" spans="1:3">
      <c r="A864">
        <v>862</v>
      </c>
      <c r="B864">
        <v>9320313.49147564</v>
      </c>
      <c r="C864">
        <v>1646329.01203876</v>
      </c>
    </row>
    <row r="865" spans="1:3">
      <c r="A865">
        <v>863</v>
      </c>
      <c r="B865">
        <v>9320313.49147313</v>
      </c>
      <c r="C865">
        <v>1646328.67047783</v>
      </c>
    </row>
    <row r="866" spans="1:3">
      <c r="A866">
        <v>864</v>
      </c>
      <c r="B866">
        <v>9320313.49148323</v>
      </c>
      <c r="C866">
        <v>1646328.00522706</v>
      </c>
    </row>
    <row r="867" spans="1:3">
      <c r="A867">
        <v>865</v>
      </c>
      <c r="B867">
        <v>9320313.49147651</v>
      </c>
      <c r="C867">
        <v>1646328.32213286</v>
      </c>
    </row>
    <row r="868" spans="1:3">
      <c r="A868">
        <v>866</v>
      </c>
      <c r="B868">
        <v>9320313.49146109</v>
      </c>
      <c r="C868">
        <v>1646330.24260345</v>
      </c>
    </row>
    <row r="869" spans="1:3">
      <c r="A869">
        <v>867</v>
      </c>
      <c r="B869">
        <v>9320313.49146253</v>
      </c>
      <c r="C869">
        <v>1646330.36139187</v>
      </c>
    </row>
    <row r="870" spans="1:3">
      <c r="A870">
        <v>868</v>
      </c>
      <c r="B870">
        <v>9320313.49146749</v>
      </c>
      <c r="C870">
        <v>1646330.10168072</v>
      </c>
    </row>
    <row r="871" spans="1:3">
      <c r="A871">
        <v>869</v>
      </c>
      <c r="B871">
        <v>9320313.49146736</v>
      </c>
      <c r="C871">
        <v>1646329.83739892</v>
      </c>
    </row>
    <row r="872" spans="1:3">
      <c r="A872">
        <v>870</v>
      </c>
      <c r="B872">
        <v>9320313.4914538</v>
      </c>
      <c r="C872">
        <v>1646330.18972591</v>
      </c>
    </row>
    <row r="873" spans="1:3">
      <c r="A873">
        <v>871</v>
      </c>
      <c r="B873">
        <v>9320313.49146655</v>
      </c>
      <c r="C873">
        <v>1646331.25103485</v>
      </c>
    </row>
    <row r="874" spans="1:3">
      <c r="A874">
        <v>872</v>
      </c>
      <c r="B874">
        <v>9320313.49145515</v>
      </c>
      <c r="C874">
        <v>1646330.84532945</v>
      </c>
    </row>
    <row r="875" spans="1:3">
      <c r="A875">
        <v>873</v>
      </c>
      <c r="B875">
        <v>9320313.49145711</v>
      </c>
      <c r="C875">
        <v>1646330.33491587</v>
      </c>
    </row>
    <row r="876" spans="1:3">
      <c r="A876">
        <v>874</v>
      </c>
      <c r="B876">
        <v>9320313.49146774</v>
      </c>
      <c r="C876">
        <v>1646330.03412097</v>
      </c>
    </row>
    <row r="877" spans="1:3">
      <c r="A877">
        <v>875</v>
      </c>
      <c r="B877">
        <v>9320313.49146017</v>
      </c>
      <c r="C877">
        <v>1646329.74745529</v>
      </c>
    </row>
    <row r="878" spans="1:3">
      <c r="A878">
        <v>876</v>
      </c>
      <c r="B878">
        <v>9320313.49145181</v>
      </c>
      <c r="C878">
        <v>1646328.85952896</v>
      </c>
    </row>
    <row r="879" spans="1:3">
      <c r="A879">
        <v>877</v>
      </c>
      <c r="B879">
        <v>9320313.49145476</v>
      </c>
      <c r="C879">
        <v>1646328.86468238</v>
      </c>
    </row>
    <row r="880" spans="1:3">
      <c r="A880">
        <v>878</v>
      </c>
      <c r="B880">
        <v>9320313.49145025</v>
      </c>
      <c r="C880">
        <v>1646327.6976229</v>
      </c>
    </row>
    <row r="881" spans="1:3">
      <c r="A881">
        <v>879</v>
      </c>
      <c r="B881">
        <v>9320313.49145173</v>
      </c>
      <c r="C881">
        <v>1646327.44346899</v>
      </c>
    </row>
    <row r="882" spans="1:3">
      <c r="A882">
        <v>880</v>
      </c>
      <c r="B882">
        <v>9320313.491456</v>
      </c>
      <c r="C882">
        <v>1646328.75318602</v>
      </c>
    </row>
    <row r="883" spans="1:3">
      <c r="A883">
        <v>881</v>
      </c>
      <c r="B883">
        <v>9320313.49145848</v>
      </c>
      <c r="C883">
        <v>1646328.27655264</v>
      </c>
    </row>
    <row r="884" spans="1:3">
      <c r="A884">
        <v>882</v>
      </c>
      <c r="B884">
        <v>9320313.49145922</v>
      </c>
      <c r="C884">
        <v>1646327.2529619</v>
      </c>
    </row>
    <row r="885" spans="1:3">
      <c r="A885">
        <v>883</v>
      </c>
      <c r="B885">
        <v>9320313.491452</v>
      </c>
      <c r="C885">
        <v>1646327.07443621</v>
      </c>
    </row>
    <row r="886" spans="1:3">
      <c r="A886">
        <v>884</v>
      </c>
      <c r="B886">
        <v>9320313.49145757</v>
      </c>
      <c r="C886">
        <v>1646328.18132599</v>
      </c>
    </row>
    <row r="887" spans="1:3">
      <c r="A887">
        <v>885</v>
      </c>
      <c r="B887">
        <v>9320313.49145738</v>
      </c>
      <c r="C887">
        <v>1646327.98357335</v>
      </c>
    </row>
    <row r="888" spans="1:3">
      <c r="A888">
        <v>886</v>
      </c>
      <c r="B888">
        <v>9320313.49145576</v>
      </c>
      <c r="C888">
        <v>1646326.55862735</v>
      </c>
    </row>
    <row r="889" spans="1:3">
      <c r="A889">
        <v>887</v>
      </c>
      <c r="B889">
        <v>9320313.49145797</v>
      </c>
      <c r="C889">
        <v>1646327.46870994</v>
      </c>
    </row>
    <row r="890" spans="1:3">
      <c r="A890">
        <v>888</v>
      </c>
      <c r="B890">
        <v>9320313.49144303</v>
      </c>
      <c r="C890">
        <v>1646327.49188463</v>
      </c>
    </row>
    <row r="891" spans="1:3">
      <c r="A891">
        <v>889</v>
      </c>
      <c r="B891">
        <v>9320313.49144561</v>
      </c>
      <c r="C891">
        <v>1646327.5718171</v>
      </c>
    </row>
    <row r="892" spans="1:3">
      <c r="A892">
        <v>890</v>
      </c>
      <c r="B892">
        <v>9320313.49145912</v>
      </c>
      <c r="C892">
        <v>1646326.60051494</v>
      </c>
    </row>
    <row r="893" spans="1:3">
      <c r="A893">
        <v>891</v>
      </c>
      <c r="B893">
        <v>9320313.49145056</v>
      </c>
      <c r="C893">
        <v>1646327.19096527</v>
      </c>
    </row>
    <row r="894" spans="1:3">
      <c r="A894">
        <v>892</v>
      </c>
      <c r="B894">
        <v>9320313.49144309</v>
      </c>
      <c r="C894">
        <v>1646325.79995704</v>
      </c>
    </row>
    <row r="895" spans="1:3">
      <c r="A895">
        <v>893</v>
      </c>
      <c r="B895">
        <v>9320313.49144687</v>
      </c>
      <c r="C895">
        <v>1646327.28522358</v>
      </c>
    </row>
    <row r="896" spans="1:3">
      <c r="A896">
        <v>894</v>
      </c>
      <c r="B896">
        <v>9320313.49144492</v>
      </c>
      <c r="C896">
        <v>1646326.54848877</v>
      </c>
    </row>
    <row r="897" spans="1:3">
      <c r="A897">
        <v>895</v>
      </c>
      <c r="B897">
        <v>9320313.49144632</v>
      </c>
      <c r="C897">
        <v>1646327.48903583</v>
      </c>
    </row>
    <row r="898" spans="1:3">
      <c r="A898">
        <v>896</v>
      </c>
      <c r="B898">
        <v>9320313.4914432</v>
      </c>
      <c r="C898">
        <v>1646327.15321853</v>
      </c>
    </row>
    <row r="899" spans="1:3">
      <c r="A899">
        <v>897</v>
      </c>
      <c r="B899">
        <v>9320313.49144673</v>
      </c>
      <c r="C899">
        <v>1646327.41789794</v>
      </c>
    </row>
    <row r="900" spans="1:3">
      <c r="A900">
        <v>898</v>
      </c>
      <c r="B900">
        <v>9320313.49144755</v>
      </c>
      <c r="C900">
        <v>1646327.723301</v>
      </c>
    </row>
    <row r="901" spans="1:3">
      <c r="A901">
        <v>899</v>
      </c>
      <c r="B901">
        <v>9320313.49144405</v>
      </c>
      <c r="C901">
        <v>1646328.30030661</v>
      </c>
    </row>
    <row r="902" spans="1:3">
      <c r="A902">
        <v>900</v>
      </c>
      <c r="B902">
        <v>9320313.49144051</v>
      </c>
      <c r="C902">
        <v>1646327.62417705</v>
      </c>
    </row>
    <row r="903" spans="1:3">
      <c r="A903">
        <v>901</v>
      </c>
      <c r="B903">
        <v>9320313.49144619</v>
      </c>
      <c r="C903">
        <v>1646327.30808553</v>
      </c>
    </row>
    <row r="904" spans="1:3">
      <c r="A904">
        <v>902</v>
      </c>
      <c r="B904">
        <v>9320313.49144035</v>
      </c>
      <c r="C904">
        <v>1646327.83126434</v>
      </c>
    </row>
    <row r="905" spans="1:3">
      <c r="A905">
        <v>903</v>
      </c>
      <c r="B905">
        <v>9320313.49143763</v>
      </c>
      <c r="C905">
        <v>1646328.20695407</v>
      </c>
    </row>
    <row r="906" spans="1:3">
      <c r="A906">
        <v>904</v>
      </c>
      <c r="B906">
        <v>9320313.49143942</v>
      </c>
      <c r="C906">
        <v>1646328.0817314</v>
      </c>
    </row>
    <row r="907" spans="1:3">
      <c r="A907">
        <v>905</v>
      </c>
      <c r="B907">
        <v>9320313.49143519</v>
      </c>
      <c r="C907">
        <v>1646328.31745832</v>
      </c>
    </row>
    <row r="908" spans="1:3">
      <c r="A908">
        <v>906</v>
      </c>
      <c r="B908">
        <v>9320313.49143597</v>
      </c>
      <c r="C908">
        <v>1646328.03002465</v>
      </c>
    </row>
    <row r="909" spans="1:3">
      <c r="A909">
        <v>907</v>
      </c>
      <c r="B909">
        <v>9320313.49143383</v>
      </c>
      <c r="C909">
        <v>1646328.18352093</v>
      </c>
    </row>
    <row r="910" spans="1:3">
      <c r="A910">
        <v>908</v>
      </c>
      <c r="B910">
        <v>9320313.49143488</v>
      </c>
      <c r="C910">
        <v>1646327.85242654</v>
      </c>
    </row>
    <row r="911" spans="1:3">
      <c r="A911">
        <v>909</v>
      </c>
      <c r="B911">
        <v>9320313.49143635</v>
      </c>
      <c r="C911">
        <v>1646328.68000572</v>
      </c>
    </row>
    <row r="912" spans="1:3">
      <c r="A912">
        <v>910</v>
      </c>
      <c r="B912">
        <v>9320313.4914342</v>
      </c>
      <c r="C912">
        <v>1646328.02354094</v>
      </c>
    </row>
    <row r="913" spans="1:3">
      <c r="A913">
        <v>911</v>
      </c>
      <c r="B913">
        <v>9320313.49143593</v>
      </c>
      <c r="C913">
        <v>1646328.79424288</v>
      </c>
    </row>
    <row r="914" spans="1:3">
      <c r="A914">
        <v>912</v>
      </c>
      <c r="B914">
        <v>9320313.49143494</v>
      </c>
      <c r="C914">
        <v>1646328.26481963</v>
      </c>
    </row>
    <row r="915" spans="1:3">
      <c r="A915">
        <v>913</v>
      </c>
      <c r="B915">
        <v>9320313.49143198</v>
      </c>
      <c r="C915">
        <v>1646328.08234139</v>
      </c>
    </row>
    <row r="916" spans="1:3">
      <c r="A916">
        <v>914</v>
      </c>
      <c r="B916">
        <v>9320313.49143171</v>
      </c>
      <c r="C916">
        <v>1646328.06241095</v>
      </c>
    </row>
    <row r="917" spans="1:3">
      <c r="A917">
        <v>915</v>
      </c>
      <c r="B917">
        <v>9320313.49142819</v>
      </c>
      <c r="C917">
        <v>1646328.32000476</v>
      </c>
    </row>
    <row r="918" spans="1:3">
      <c r="A918">
        <v>916</v>
      </c>
      <c r="B918">
        <v>9320313.49142545</v>
      </c>
      <c r="C918">
        <v>1646328.2161999</v>
      </c>
    </row>
    <row r="919" spans="1:3">
      <c r="A919">
        <v>917</v>
      </c>
      <c r="B919">
        <v>9320313.49142793</v>
      </c>
      <c r="C919">
        <v>1646328.45744608</v>
      </c>
    </row>
    <row r="920" spans="1:3">
      <c r="A920">
        <v>918</v>
      </c>
      <c r="B920">
        <v>9320313.49142067</v>
      </c>
      <c r="C920">
        <v>1646327.60723201</v>
      </c>
    </row>
    <row r="921" spans="1:3">
      <c r="A921">
        <v>919</v>
      </c>
      <c r="B921">
        <v>9320313.49142061</v>
      </c>
      <c r="C921">
        <v>1646327.62666703</v>
      </c>
    </row>
    <row r="922" spans="1:3">
      <c r="A922">
        <v>920</v>
      </c>
      <c r="B922">
        <v>9320313.49142236</v>
      </c>
      <c r="C922">
        <v>1646327.44575252</v>
      </c>
    </row>
    <row r="923" spans="1:3">
      <c r="A923">
        <v>921</v>
      </c>
      <c r="B923">
        <v>9320313.49142111</v>
      </c>
      <c r="C923">
        <v>1646327.60739613</v>
      </c>
    </row>
    <row r="924" spans="1:3">
      <c r="A924">
        <v>922</v>
      </c>
      <c r="B924">
        <v>9320313.49142164</v>
      </c>
      <c r="C924">
        <v>1646327.65422756</v>
      </c>
    </row>
    <row r="925" spans="1:3">
      <c r="A925">
        <v>923</v>
      </c>
      <c r="B925">
        <v>9320313.49142034</v>
      </c>
      <c r="C925">
        <v>1646327.73420303</v>
      </c>
    </row>
    <row r="926" spans="1:3">
      <c r="A926">
        <v>924</v>
      </c>
      <c r="B926">
        <v>9320313.49141985</v>
      </c>
      <c r="C926">
        <v>1646327.45975119</v>
      </c>
    </row>
    <row r="927" spans="1:3">
      <c r="A927">
        <v>925</v>
      </c>
      <c r="B927">
        <v>9320313.49142053</v>
      </c>
      <c r="C927">
        <v>1646327.03740933</v>
      </c>
    </row>
    <row r="928" spans="1:3">
      <c r="A928">
        <v>926</v>
      </c>
      <c r="B928">
        <v>9320313.49142026</v>
      </c>
      <c r="C928">
        <v>1646327.37897613</v>
      </c>
    </row>
    <row r="929" spans="1:3">
      <c r="A929">
        <v>927</v>
      </c>
      <c r="B929">
        <v>9320313.49142036</v>
      </c>
      <c r="C929">
        <v>1646327.65476413</v>
      </c>
    </row>
    <row r="930" spans="1:3">
      <c r="A930">
        <v>928</v>
      </c>
      <c r="B930">
        <v>9320313.49142146</v>
      </c>
      <c r="C930">
        <v>1646327.14956145</v>
      </c>
    </row>
    <row r="931" spans="1:3">
      <c r="A931">
        <v>929</v>
      </c>
      <c r="B931">
        <v>9320313.49142023</v>
      </c>
      <c r="C931">
        <v>1646327.37427693</v>
      </c>
    </row>
    <row r="932" spans="1:3">
      <c r="A932">
        <v>930</v>
      </c>
      <c r="B932">
        <v>9320313.49142079</v>
      </c>
      <c r="C932">
        <v>1646327.08613152</v>
      </c>
    </row>
    <row r="933" spans="1:3">
      <c r="A933">
        <v>931</v>
      </c>
      <c r="B933">
        <v>9320313.49142091</v>
      </c>
      <c r="C933">
        <v>1646327.09553136</v>
      </c>
    </row>
    <row r="934" spans="1:3">
      <c r="A934">
        <v>932</v>
      </c>
      <c r="B934">
        <v>9320313.49141882</v>
      </c>
      <c r="C934">
        <v>1646327.57021534</v>
      </c>
    </row>
    <row r="935" spans="1:3">
      <c r="A935">
        <v>933</v>
      </c>
      <c r="B935">
        <v>9320313.49141898</v>
      </c>
      <c r="C935">
        <v>1646327.65610226</v>
      </c>
    </row>
    <row r="936" spans="1:3">
      <c r="A936">
        <v>934</v>
      </c>
      <c r="B936">
        <v>9320313.49141902</v>
      </c>
      <c r="C936">
        <v>1646328.09310334</v>
      </c>
    </row>
    <row r="937" spans="1:3">
      <c r="A937">
        <v>935</v>
      </c>
      <c r="B937">
        <v>9320313.49141949</v>
      </c>
      <c r="C937">
        <v>1646327.86612648</v>
      </c>
    </row>
    <row r="938" spans="1:3">
      <c r="A938">
        <v>936</v>
      </c>
      <c r="B938">
        <v>9320313.49141826</v>
      </c>
      <c r="C938">
        <v>1646327.17029547</v>
      </c>
    </row>
    <row r="939" spans="1:3">
      <c r="A939">
        <v>937</v>
      </c>
      <c r="B939">
        <v>9320313.49141969</v>
      </c>
      <c r="C939">
        <v>1646327.26928141</v>
      </c>
    </row>
    <row r="940" spans="1:3">
      <c r="A940">
        <v>938</v>
      </c>
      <c r="B940">
        <v>9320313.49142118</v>
      </c>
      <c r="C940">
        <v>1646326.82260977</v>
      </c>
    </row>
    <row r="941" spans="1:3">
      <c r="A941">
        <v>939</v>
      </c>
      <c r="B941">
        <v>9320313.49141879</v>
      </c>
      <c r="C941">
        <v>1646327.2680851</v>
      </c>
    </row>
    <row r="942" spans="1:3">
      <c r="A942">
        <v>940</v>
      </c>
      <c r="B942">
        <v>9320313.49141938</v>
      </c>
      <c r="C942">
        <v>1646326.87574866</v>
      </c>
    </row>
    <row r="943" spans="1:3">
      <c r="A943">
        <v>941</v>
      </c>
      <c r="B943">
        <v>9320313.491419</v>
      </c>
      <c r="C943">
        <v>1646327.09891369</v>
      </c>
    </row>
    <row r="944" spans="1:3">
      <c r="A944">
        <v>942</v>
      </c>
      <c r="B944">
        <v>9320313.49141932</v>
      </c>
      <c r="C944">
        <v>1646327.46323598</v>
      </c>
    </row>
    <row r="945" spans="1:3">
      <c r="A945">
        <v>943</v>
      </c>
      <c r="B945">
        <v>9320313.49141924</v>
      </c>
      <c r="C945">
        <v>1646327.34559791</v>
      </c>
    </row>
    <row r="946" spans="1:3">
      <c r="A946">
        <v>944</v>
      </c>
      <c r="B946">
        <v>9320313.49141894</v>
      </c>
      <c r="C946">
        <v>1646327.62450027</v>
      </c>
    </row>
    <row r="947" spans="1:3">
      <c r="A947">
        <v>945</v>
      </c>
      <c r="B947">
        <v>9320313.49141854</v>
      </c>
      <c r="C947">
        <v>1646327.08112703</v>
      </c>
    </row>
    <row r="948" spans="1:3">
      <c r="A948">
        <v>946</v>
      </c>
      <c r="B948">
        <v>9320313.491419</v>
      </c>
      <c r="C948">
        <v>1646326.94962303</v>
      </c>
    </row>
    <row r="949" spans="1:3">
      <c r="A949">
        <v>947</v>
      </c>
      <c r="B949">
        <v>9320313.49141901</v>
      </c>
      <c r="C949">
        <v>1646327.25740175</v>
      </c>
    </row>
    <row r="950" spans="1:3">
      <c r="A950">
        <v>948</v>
      </c>
      <c r="B950">
        <v>9320313.49141851</v>
      </c>
      <c r="C950">
        <v>1646326.58058986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2967505.17814849</v>
      </c>
      <c r="C2">
        <v>2950673.14455299</v>
      </c>
    </row>
    <row r="3" spans="1:3">
      <c r="A3">
        <v>1</v>
      </c>
      <c r="B3">
        <v>7541803.52732686</v>
      </c>
      <c r="C3">
        <v>2950673.14455299</v>
      </c>
    </row>
    <row r="4" spans="1:3">
      <c r="A4">
        <v>2</v>
      </c>
      <c r="B4">
        <v>6993998.72664456</v>
      </c>
      <c r="C4">
        <v>2950673.14455299</v>
      </c>
    </row>
    <row r="5" spans="1:3">
      <c r="A5">
        <v>3</v>
      </c>
      <c r="B5">
        <v>6625225.90725696</v>
      </c>
      <c r="C5">
        <v>2950673.14455299</v>
      </c>
    </row>
    <row r="6" spans="1:3">
      <c r="A6">
        <v>4</v>
      </c>
      <c r="B6">
        <v>6536002.46625427</v>
      </c>
      <c r="C6">
        <v>2950673.14455299</v>
      </c>
    </row>
    <row r="7" spans="1:3">
      <c r="A7">
        <v>5</v>
      </c>
      <c r="B7">
        <v>6387651.40043102</v>
      </c>
      <c r="C7">
        <v>2950673.14455299</v>
      </c>
    </row>
    <row r="8" spans="1:3">
      <c r="A8">
        <v>6</v>
      </c>
      <c r="B8">
        <v>6329772.2785788</v>
      </c>
      <c r="C8">
        <v>2950673.14455299</v>
      </c>
    </row>
    <row r="9" spans="1:3">
      <c r="A9">
        <v>7</v>
      </c>
      <c r="B9">
        <v>6205083.75542587</v>
      </c>
      <c r="C9">
        <v>2950673.14455299</v>
      </c>
    </row>
    <row r="10" spans="1:3">
      <c r="A10">
        <v>8</v>
      </c>
      <c r="B10">
        <v>6160720.97282937</v>
      </c>
      <c r="C10">
        <v>2950673.14455299</v>
      </c>
    </row>
    <row r="11" spans="1:3">
      <c r="A11">
        <v>9</v>
      </c>
      <c r="B11">
        <v>6047261.31117192</v>
      </c>
      <c r="C11">
        <v>2950673.14455299</v>
      </c>
    </row>
    <row r="12" spans="1:3">
      <c r="A12">
        <v>10</v>
      </c>
      <c r="B12">
        <v>6010194.89872605</v>
      </c>
      <c r="C12">
        <v>2950673.14455299</v>
      </c>
    </row>
    <row r="13" spans="1:3">
      <c r="A13">
        <v>11</v>
      </c>
      <c r="B13">
        <v>5903523.08083567</v>
      </c>
      <c r="C13">
        <v>2950673.14455299</v>
      </c>
    </row>
    <row r="14" spans="1:3">
      <c r="A14">
        <v>12</v>
      </c>
      <c r="B14">
        <v>5870789.52642384</v>
      </c>
      <c r="C14">
        <v>2950673.14455299</v>
      </c>
    </row>
    <row r="15" spans="1:3">
      <c r="A15">
        <v>13</v>
      </c>
      <c r="B15">
        <v>5768387.66993323</v>
      </c>
      <c r="C15">
        <v>2950673.14455299</v>
      </c>
    </row>
    <row r="16" spans="1:3">
      <c r="A16">
        <v>14</v>
      </c>
      <c r="B16">
        <v>5738370.02021597</v>
      </c>
      <c r="C16">
        <v>2950673.14455299</v>
      </c>
    </row>
    <row r="17" spans="1:3">
      <c r="A17">
        <v>15</v>
      </c>
      <c r="B17">
        <v>5638678.15107663</v>
      </c>
      <c r="C17">
        <v>2950673.14455299</v>
      </c>
    </row>
    <row r="18" spans="1:3">
      <c r="A18">
        <v>16</v>
      </c>
      <c r="B18">
        <v>5610604.97649862</v>
      </c>
      <c r="C18">
        <v>2950673.14455299</v>
      </c>
    </row>
    <row r="19" spans="1:3">
      <c r="A19">
        <v>17</v>
      </c>
      <c r="B19">
        <v>5513399.99071968</v>
      </c>
      <c r="C19">
        <v>2950673.14455299</v>
      </c>
    </row>
    <row r="20" spans="1:3">
      <c r="A20">
        <v>18</v>
      </c>
      <c r="B20">
        <v>5486779.10903508</v>
      </c>
      <c r="C20">
        <v>2950673.14455299</v>
      </c>
    </row>
    <row r="21" spans="1:3">
      <c r="A21">
        <v>19</v>
      </c>
      <c r="B21">
        <v>5391902.91740152</v>
      </c>
      <c r="C21">
        <v>2950673.14455299</v>
      </c>
    </row>
    <row r="22" spans="1:3">
      <c r="A22">
        <v>20</v>
      </c>
      <c r="B22">
        <v>5366416.74044719</v>
      </c>
      <c r="C22">
        <v>2950673.14455299</v>
      </c>
    </row>
    <row r="23" spans="1:3">
      <c r="A23">
        <v>21</v>
      </c>
      <c r="B23">
        <v>5273821.0295329</v>
      </c>
      <c r="C23">
        <v>2950673.14455299</v>
      </c>
    </row>
    <row r="24" spans="1:3">
      <c r="A24">
        <v>22</v>
      </c>
      <c r="B24">
        <v>5249925.63320889</v>
      </c>
      <c r="C24">
        <v>2950673.14455299</v>
      </c>
    </row>
    <row r="25" spans="1:3">
      <c r="A25">
        <v>23</v>
      </c>
      <c r="B25">
        <v>5161129.90737183</v>
      </c>
      <c r="C25">
        <v>2950673.14455299</v>
      </c>
    </row>
    <row r="26" spans="1:3">
      <c r="A26">
        <v>24</v>
      </c>
      <c r="B26">
        <v>5138619.7103758</v>
      </c>
      <c r="C26">
        <v>2950673.14455299</v>
      </c>
    </row>
    <row r="27" spans="1:3">
      <c r="A27">
        <v>25</v>
      </c>
      <c r="B27">
        <v>5054356.00748717</v>
      </c>
      <c r="C27">
        <v>2950673.14455299</v>
      </c>
    </row>
    <row r="28" spans="1:3">
      <c r="A28">
        <v>26</v>
      </c>
      <c r="B28">
        <v>4755565.45187647</v>
      </c>
      <c r="C28">
        <v>2950673.14455299</v>
      </c>
    </row>
    <row r="29" spans="1:3">
      <c r="A29">
        <v>27</v>
      </c>
      <c r="B29">
        <v>4645131.24941999</v>
      </c>
      <c r="C29">
        <v>2950673.14455299</v>
      </c>
    </row>
    <row r="30" spans="1:3">
      <c r="A30">
        <v>28</v>
      </c>
      <c r="B30">
        <v>4566067.25119929</v>
      </c>
      <c r="C30">
        <v>2950673.14455299</v>
      </c>
    </row>
    <row r="31" spans="1:3">
      <c r="A31">
        <v>29</v>
      </c>
      <c r="B31">
        <v>4541695.49718864</v>
      </c>
      <c r="C31">
        <v>2950673.14455299</v>
      </c>
    </row>
    <row r="32" spans="1:3">
      <c r="A32">
        <v>30</v>
      </c>
      <c r="B32">
        <v>4543069.04566793</v>
      </c>
      <c r="C32">
        <v>2950673.14455299</v>
      </c>
    </row>
    <row r="33" spans="1:3">
      <c r="A33">
        <v>31</v>
      </c>
      <c r="B33">
        <v>4494515.2797204</v>
      </c>
      <c r="C33">
        <v>2950673.14455299</v>
      </c>
    </row>
    <row r="34" spans="1:3">
      <c r="A34">
        <v>32</v>
      </c>
      <c r="B34">
        <v>4495554.22488549</v>
      </c>
      <c r="C34">
        <v>2950673.14455299</v>
      </c>
    </row>
    <row r="35" spans="1:3">
      <c r="A35">
        <v>33</v>
      </c>
      <c r="B35">
        <v>4443244.48347144</v>
      </c>
      <c r="C35">
        <v>2950673.14455299</v>
      </c>
    </row>
    <row r="36" spans="1:3">
      <c r="A36">
        <v>34</v>
      </c>
      <c r="B36">
        <v>4444121.46440486</v>
      </c>
      <c r="C36">
        <v>2950673.14455299</v>
      </c>
    </row>
    <row r="37" spans="1:3">
      <c r="A37">
        <v>35</v>
      </c>
      <c r="B37">
        <v>4389053.01160021</v>
      </c>
      <c r="C37">
        <v>2950673.14455299</v>
      </c>
    </row>
    <row r="38" spans="1:3">
      <c r="A38">
        <v>36</v>
      </c>
      <c r="B38">
        <v>4389787.61033839</v>
      </c>
      <c r="C38">
        <v>2950673.14455299</v>
      </c>
    </row>
    <row r="39" spans="1:3">
      <c r="A39">
        <v>37</v>
      </c>
      <c r="B39">
        <v>4332844.51443296</v>
      </c>
      <c r="C39">
        <v>2950673.14455299</v>
      </c>
    </row>
    <row r="40" spans="1:3">
      <c r="A40">
        <v>38</v>
      </c>
      <c r="B40">
        <v>4333443.8260908</v>
      </c>
      <c r="C40">
        <v>2950673.14455299</v>
      </c>
    </row>
    <row r="41" spans="1:3">
      <c r="A41">
        <v>39</v>
      </c>
      <c r="B41">
        <v>4275362.80562285</v>
      </c>
      <c r="C41">
        <v>2950673.14455299</v>
      </c>
    </row>
    <row r="42" spans="1:3">
      <c r="A42">
        <v>40</v>
      </c>
      <c r="B42">
        <v>4275843.54514505</v>
      </c>
      <c r="C42">
        <v>2950673.14455299</v>
      </c>
    </row>
    <row r="43" spans="1:3">
      <c r="A43">
        <v>41</v>
      </c>
      <c r="B43">
        <v>4217197.75936305</v>
      </c>
      <c r="C43">
        <v>2950673.14455299</v>
      </c>
    </row>
    <row r="44" spans="1:3">
      <c r="A44">
        <v>42</v>
      </c>
      <c r="B44">
        <v>4217556.83378446</v>
      </c>
      <c r="C44">
        <v>2950673.14455299</v>
      </c>
    </row>
    <row r="45" spans="1:3">
      <c r="A45">
        <v>43</v>
      </c>
      <c r="B45">
        <v>4158825.76025393</v>
      </c>
      <c r="C45">
        <v>2950673.14455299</v>
      </c>
    </row>
    <row r="46" spans="1:3">
      <c r="A46">
        <v>44</v>
      </c>
      <c r="B46">
        <v>4159068.24389374</v>
      </c>
      <c r="C46">
        <v>2950673.14455299</v>
      </c>
    </row>
    <row r="47" spans="1:3">
      <c r="A47">
        <v>45</v>
      </c>
      <c r="B47">
        <v>4100701.84934657</v>
      </c>
      <c r="C47">
        <v>2950673.14455299</v>
      </c>
    </row>
    <row r="48" spans="1:3">
      <c r="A48">
        <v>46</v>
      </c>
      <c r="B48">
        <v>4100927.74882819</v>
      </c>
      <c r="C48">
        <v>2950673.14455299</v>
      </c>
    </row>
    <row r="49" spans="1:3">
      <c r="A49">
        <v>47</v>
      </c>
      <c r="B49">
        <v>4043306.90588061</v>
      </c>
      <c r="C49">
        <v>2950673.14455299</v>
      </c>
    </row>
    <row r="50" spans="1:3">
      <c r="A50">
        <v>48</v>
      </c>
      <c r="B50">
        <v>4043444.16998598</v>
      </c>
      <c r="C50">
        <v>2950673.14455299</v>
      </c>
    </row>
    <row r="51" spans="1:3">
      <c r="A51">
        <v>49</v>
      </c>
      <c r="B51">
        <v>3986983.05703371</v>
      </c>
      <c r="C51">
        <v>2950673.14455299</v>
      </c>
    </row>
    <row r="52" spans="1:3">
      <c r="A52">
        <v>50</v>
      </c>
      <c r="B52">
        <v>3971506.62921022</v>
      </c>
      <c r="C52">
        <v>2950673.14455299</v>
      </c>
    </row>
    <row r="53" spans="1:3">
      <c r="A53">
        <v>51</v>
      </c>
      <c r="B53">
        <v>3884986.78964551</v>
      </c>
      <c r="C53">
        <v>2950673.14455299</v>
      </c>
    </row>
    <row r="54" spans="1:3">
      <c r="A54">
        <v>52</v>
      </c>
      <c r="B54">
        <v>3823547.98005771</v>
      </c>
      <c r="C54">
        <v>2950673.14455299</v>
      </c>
    </row>
    <row r="55" spans="1:3">
      <c r="A55">
        <v>53</v>
      </c>
      <c r="B55">
        <v>3767994.07058362</v>
      </c>
      <c r="C55">
        <v>2950673.14455299</v>
      </c>
    </row>
    <row r="56" spans="1:3">
      <c r="A56">
        <v>54</v>
      </c>
      <c r="B56">
        <v>3737803.25314041</v>
      </c>
      <c r="C56">
        <v>2950673.14455299</v>
      </c>
    </row>
    <row r="57" spans="1:3">
      <c r="A57">
        <v>55</v>
      </c>
      <c r="B57">
        <v>3728370.08769581</v>
      </c>
      <c r="C57">
        <v>2950673.14455299</v>
      </c>
    </row>
    <row r="58" spans="1:3">
      <c r="A58">
        <v>56</v>
      </c>
      <c r="B58">
        <v>3729295.78850371</v>
      </c>
      <c r="C58">
        <v>2950673.14455299</v>
      </c>
    </row>
    <row r="59" spans="1:3">
      <c r="A59">
        <v>57</v>
      </c>
      <c r="B59">
        <v>3702808.02596652</v>
      </c>
      <c r="C59">
        <v>2950673.14455299</v>
      </c>
    </row>
    <row r="60" spans="1:3">
      <c r="A60">
        <v>58</v>
      </c>
      <c r="B60">
        <v>3704250.30091515</v>
      </c>
      <c r="C60">
        <v>2950673.14455299</v>
      </c>
    </row>
    <row r="61" spans="1:3">
      <c r="A61">
        <v>59</v>
      </c>
      <c r="B61">
        <v>3677800.13045847</v>
      </c>
      <c r="C61">
        <v>2950673.14455299</v>
      </c>
    </row>
    <row r="62" spans="1:3">
      <c r="A62">
        <v>60</v>
      </c>
      <c r="B62">
        <v>3679527.90694452</v>
      </c>
      <c r="C62">
        <v>2950673.14455299</v>
      </c>
    </row>
    <row r="63" spans="1:3">
      <c r="A63">
        <v>61</v>
      </c>
      <c r="B63">
        <v>3652293.88980451</v>
      </c>
      <c r="C63">
        <v>2950673.14455299</v>
      </c>
    </row>
    <row r="64" spans="1:3">
      <c r="A64">
        <v>62</v>
      </c>
      <c r="B64">
        <v>3643342.5454815</v>
      </c>
      <c r="C64">
        <v>2950673.14455299</v>
      </c>
    </row>
    <row r="65" spans="1:3">
      <c r="A65">
        <v>63</v>
      </c>
      <c r="B65">
        <v>3645210.96135584</v>
      </c>
      <c r="C65">
        <v>2950673.14455299</v>
      </c>
    </row>
    <row r="66" spans="1:3">
      <c r="A66">
        <v>64</v>
      </c>
      <c r="B66">
        <v>3619006.78383321</v>
      </c>
      <c r="C66">
        <v>2950673.14455299</v>
      </c>
    </row>
    <row r="67" spans="1:3">
      <c r="A67">
        <v>65</v>
      </c>
      <c r="B67">
        <v>3620868.41163941</v>
      </c>
      <c r="C67">
        <v>2950673.14455299</v>
      </c>
    </row>
    <row r="68" spans="1:3">
      <c r="A68">
        <v>66</v>
      </c>
      <c r="B68">
        <v>3592919.57555116</v>
      </c>
      <c r="C68">
        <v>2950673.14455299</v>
      </c>
    </row>
    <row r="69" spans="1:3">
      <c r="A69">
        <v>67</v>
      </c>
      <c r="B69">
        <v>3567098.18064036</v>
      </c>
      <c r="C69">
        <v>2950673.14455299</v>
      </c>
    </row>
    <row r="70" spans="1:3">
      <c r="A70">
        <v>68</v>
      </c>
      <c r="B70">
        <v>3558682.53927588</v>
      </c>
      <c r="C70">
        <v>2950673.14455299</v>
      </c>
    </row>
    <row r="71" spans="1:3">
      <c r="A71">
        <v>69</v>
      </c>
      <c r="B71">
        <v>3560322.7964444</v>
      </c>
      <c r="C71">
        <v>2950673.14455299</v>
      </c>
    </row>
    <row r="72" spans="1:3">
      <c r="A72">
        <v>70</v>
      </c>
      <c r="B72">
        <v>3534489.67539171</v>
      </c>
      <c r="C72">
        <v>2950673.14455299</v>
      </c>
    </row>
    <row r="73" spans="1:3">
      <c r="A73">
        <v>71</v>
      </c>
      <c r="B73">
        <v>3510622.38200278</v>
      </c>
      <c r="C73">
        <v>2950673.14455299</v>
      </c>
    </row>
    <row r="74" spans="1:3">
      <c r="A74">
        <v>72</v>
      </c>
      <c r="B74">
        <v>3503407.90681239</v>
      </c>
      <c r="C74">
        <v>2950673.14455299</v>
      </c>
    </row>
    <row r="75" spans="1:3">
      <c r="A75">
        <v>73</v>
      </c>
      <c r="B75">
        <v>3504825.64873917</v>
      </c>
      <c r="C75">
        <v>2950673.14455299</v>
      </c>
    </row>
    <row r="76" spans="1:3">
      <c r="A76">
        <v>74</v>
      </c>
      <c r="B76">
        <v>3481977.84222771</v>
      </c>
      <c r="C76">
        <v>2950673.14455299</v>
      </c>
    </row>
    <row r="77" spans="1:3">
      <c r="A77">
        <v>75</v>
      </c>
      <c r="B77">
        <v>3462368.24687155</v>
      </c>
      <c r="C77">
        <v>2950673.14455299</v>
      </c>
    </row>
    <row r="78" spans="1:3">
      <c r="A78">
        <v>76</v>
      </c>
      <c r="B78">
        <v>3424171.83171313</v>
      </c>
      <c r="C78">
        <v>2950673.14455299</v>
      </c>
    </row>
    <row r="79" spans="1:3">
      <c r="A79">
        <v>77</v>
      </c>
      <c r="B79">
        <v>3399337.0988514</v>
      </c>
      <c r="C79">
        <v>2950673.14455299</v>
      </c>
    </row>
    <row r="80" spans="1:3">
      <c r="A80">
        <v>78</v>
      </c>
      <c r="B80">
        <v>3379119.24327609</v>
      </c>
      <c r="C80">
        <v>2950673.14455299</v>
      </c>
    </row>
    <row r="81" spans="1:3">
      <c r="A81">
        <v>79</v>
      </c>
      <c r="B81">
        <v>3351332.0403242</v>
      </c>
      <c r="C81">
        <v>2950673.14455299</v>
      </c>
    </row>
    <row r="82" spans="1:3">
      <c r="A82">
        <v>80</v>
      </c>
      <c r="B82">
        <v>3345451.46151708</v>
      </c>
      <c r="C82">
        <v>2950673.14455299</v>
      </c>
    </row>
    <row r="83" spans="1:3">
      <c r="A83">
        <v>81</v>
      </c>
      <c r="B83">
        <v>3346174.41399486</v>
      </c>
      <c r="C83">
        <v>2950673.14455299</v>
      </c>
    </row>
    <row r="84" spans="1:3">
      <c r="A84">
        <v>82</v>
      </c>
      <c r="B84">
        <v>3340185.30570534</v>
      </c>
      <c r="C84">
        <v>2950673.14455299</v>
      </c>
    </row>
    <row r="85" spans="1:3">
      <c r="A85">
        <v>83</v>
      </c>
      <c r="B85">
        <v>3341046.07055961</v>
      </c>
      <c r="C85">
        <v>2950673.14455299</v>
      </c>
    </row>
    <row r="86" spans="1:3">
      <c r="A86">
        <v>84</v>
      </c>
      <c r="B86">
        <v>3328836.69826085</v>
      </c>
      <c r="C86">
        <v>2950673.14455299</v>
      </c>
    </row>
    <row r="87" spans="1:3">
      <c r="A87">
        <v>85</v>
      </c>
      <c r="B87">
        <v>3315661.80437165</v>
      </c>
      <c r="C87">
        <v>2950673.14455299</v>
      </c>
    </row>
    <row r="88" spans="1:3">
      <c r="A88">
        <v>86</v>
      </c>
      <c r="B88">
        <v>3310807.36061271</v>
      </c>
      <c r="C88">
        <v>2950673.14455299</v>
      </c>
    </row>
    <row r="89" spans="1:3">
      <c r="A89">
        <v>87</v>
      </c>
      <c r="B89">
        <v>3310755.35585965</v>
      </c>
      <c r="C89">
        <v>2950673.14455299</v>
      </c>
    </row>
    <row r="90" spans="1:3">
      <c r="A90">
        <v>88</v>
      </c>
      <c r="B90">
        <v>3295509.84445749</v>
      </c>
      <c r="C90">
        <v>2950673.14455299</v>
      </c>
    </row>
    <row r="91" spans="1:3">
      <c r="A91">
        <v>89</v>
      </c>
      <c r="B91">
        <v>3290856.0093153</v>
      </c>
      <c r="C91">
        <v>2950673.14455299</v>
      </c>
    </row>
    <row r="92" spans="1:3">
      <c r="A92">
        <v>90</v>
      </c>
      <c r="B92">
        <v>3291325.32807621</v>
      </c>
      <c r="C92">
        <v>2950673.14455299</v>
      </c>
    </row>
    <row r="93" spans="1:3">
      <c r="A93">
        <v>91</v>
      </c>
      <c r="B93">
        <v>3277316.95957667</v>
      </c>
      <c r="C93">
        <v>2950673.14455299</v>
      </c>
    </row>
    <row r="94" spans="1:3">
      <c r="A94">
        <v>92</v>
      </c>
      <c r="B94">
        <v>3260362.54433251</v>
      </c>
      <c r="C94">
        <v>2950673.14455299</v>
      </c>
    </row>
    <row r="95" spans="1:3">
      <c r="A95">
        <v>93</v>
      </c>
      <c r="B95">
        <v>3243977.99500491</v>
      </c>
      <c r="C95">
        <v>2950673.14455299</v>
      </c>
    </row>
    <row r="96" spans="1:3">
      <c r="A96">
        <v>94</v>
      </c>
      <c r="B96">
        <v>3237641.78525176</v>
      </c>
      <c r="C96">
        <v>2950673.14455299</v>
      </c>
    </row>
    <row r="97" spans="1:3">
      <c r="A97">
        <v>95</v>
      </c>
      <c r="B97">
        <v>3237666.8762868</v>
      </c>
      <c r="C97">
        <v>2950673.14455299</v>
      </c>
    </row>
    <row r="98" spans="1:3">
      <c r="A98">
        <v>96</v>
      </c>
      <c r="B98">
        <v>3218463.78907955</v>
      </c>
      <c r="C98">
        <v>2950673.14455299</v>
      </c>
    </row>
    <row r="99" spans="1:3">
      <c r="A99">
        <v>97</v>
      </c>
      <c r="B99">
        <v>3214938.24982276</v>
      </c>
      <c r="C99">
        <v>2950673.14455299</v>
      </c>
    </row>
    <row r="100" spans="1:3">
      <c r="A100">
        <v>98</v>
      </c>
      <c r="B100">
        <v>3214945.47823274</v>
      </c>
      <c r="C100">
        <v>2950673.14455299</v>
      </c>
    </row>
    <row r="101" spans="1:3">
      <c r="A101">
        <v>99</v>
      </c>
      <c r="B101">
        <v>3208176.55770017</v>
      </c>
      <c r="C101">
        <v>2950673.14455299</v>
      </c>
    </row>
    <row r="102" spans="1:3">
      <c r="A102">
        <v>100</v>
      </c>
      <c r="B102">
        <v>3207086.3834889</v>
      </c>
      <c r="C102">
        <v>2950673.14455299</v>
      </c>
    </row>
    <row r="103" spans="1:3">
      <c r="A103">
        <v>101</v>
      </c>
      <c r="B103">
        <v>3186475.8975042</v>
      </c>
      <c r="C103">
        <v>2950673.14455299</v>
      </c>
    </row>
    <row r="104" spans="1:3">
      <c r="A104">
        <v>102</v>
      </c>
      <c r="B104">
        <v>3171139.18239156</v>
      </c>
      <c r="C104">
        <v>2950673.14455299</v>
      </c>
    </row>
    <row r="105" spans="1:3">
      <c r="A105">
        <v>103</v>
      </c>
      <c r="B105">
        <v>3153791.47610312</v>
      </c>
      <c r="C105">
        <v>2950673.14455299</v>
      </c>
    </row>
    <row r="106" spans="1:3">
      <c r="A106">
        <v>104</v>
      </c>
      <c r="B106">
        <v>3141120.08460174</v>
      </c>
      <c r="C106">
        <v>2950673.14455299</v>
      </c>
    </row>
    <row r="107" spans="1:3">
      <c r="A107">
        <v>105</v>
      </c>
      <c r="B107">
        <v>3132839.61786272</v>
      </c>
      <c r="C107">
        <v>2950673.14455299</v>
      </c>
    </row>
    <row r="108" spans="1:3">
      <c r="A108">
        <v>106</v>
      </c>
      <c r="B108">
        <v>3133593.05501444</v>
      </c>
      <c r="C108">
        <v>2950673.14455299</v>
      </c>
    </row>
    <row r="109" spans="1:3">
      <c r="A109">
        <v>107</v>
      </c>
      <c r="B109">
        <v>3127997.89710156</v>
      </c>
      <c r="C109">
        <v>2950673.14455299</v>
      </c>
    </row>
    <row r="110" spans="1:3">
      <c r="A110">
        <v>108</v>
      </c>
      <c r="B110">
        <v>3128443.84706811</v>
      </c>
      <c r="C110">
        <v>2950673.14455299</v>
      </c>
    </row>
    <row r="111" spans="1:3">
      <c r="A111">
        <v>109</v>
      </c>
      <c r="B111">
        <v>3121864.48776673</v>
      </c>
      <c r="C111">
        <v>2950673.14455299</v>
      </c>
    </row>
    <row r="112" spans="1:3">
      <c r="A112">
        <v>110</v>
      </c>
      <c r="B112">
        <v>3121274.18716085</v>
      </c>
      <c r="C112">
        <v>2950673.14455299</v>
      </c>
    </row>
    <row r="113" spans="1:3">
      <c r="A113">
        <v>111</v>
      </c>
      <c r="B113">
        <v>3109152.10920287</v>
      </c>
      <c r="C113">
        <v>2950673.14455299</v>
      </c>
    </row>
    <row r="114" spans="1:3">
      <c r="A114">
        <v>112</v>
      </c>
      <c r="B114">
        <v>3103615.81355371</v>
      </c>
      <c r="C114">
        <v>2950673.14455299</v>
      </c>
    </row>
    <row r="115" spans="1:3">
      <c r="A115">
        <v>113</v>
      </c>
      <c r="B115">
        <v>3103104.88381248</v>
      </c>
      <c r="C115">
        <v>2950673.14455299</v>
      </c>
    </row>
    <row r="116" spans="1:3">
      <c r="A116">
        <v>114</v>
      </c>
      <c r="B116">
        <v>3092040.67408127</v>
      </c>
      <c r="C116">
        <v>2950673.14455299</v>
      </c>
    </row>
    <row r="117" spans="1:3">
      <c r="A117">
        <v>115</v>
      </c>
      <c r="B117">
        <v>3089320.74179014</v>
      </c>
      <c r="C117">
        <v>2950673.14455299</v>
      </c>
    </row>
    <row r="118" spans="1:3">
      <c r="A118">
        <v>116</v>
      </c>
      <c r="B118">
        <v>3088447.14144774</v>
      </c>
      <c r="C118">
        <v>2950673.14455299</v>
      </c>
    </row>
    <row r="119" spans="1:3">
      <c r="A119">
        <v>117</v>
      </c>
      <c r="B119">
        <v>3073915.79840117</v>
      </c>
      <c r="C119">
        <v>2950673.14455299</v>
      </c>
    </row>
    <row r="120" spans="1:3">
      <c r="A120">
        <v>118</v>
      </c>
      <c r="B120">
        <v>3064324.95528047</v>
      </c>
      <c r="C120">
        <v>2950673.14455299</v>
      </c>
    </row>
    <row r="121" spans="1:3">
      <c r="A121">
        <v>119</v>
      </c>
      <c r="B121">
        <v>3058926.51510866</v>
      </c>
      <c r="C121">
        <v>2950673.14455299</v>
      </c>
    </row>
    <row r="122" spans="1:3">
      <c r="A122">
        <v>120</v>
      </c>
      <c r="B122">
        <v>3057070.52163974</v>
      </c>
      <c r="C122">
        <v>2950673.14455299</v>
      </c>
    </row>
    <row r="123" spans="1:3">
      <c r="A123">
        <v>121</v>
      </c>
      <c r="B123">
        <v>3057664.81109609</v>
      </c>
      <c r="C123">
        <v>2950673.14455299</v>
      </c>
    </row>
    <row r="124" spans="1:3">
      <c r="A124">
        <v>122</v>
      </c>
      <c r="B124">
        <v>3045904.07780585</v>
      </c>
      <c r="C124">
        <v>2950673.14455299</v>
      </c>
    </row>
    <row r="125" spans="1:3">
      <c r="A125">
        <v>123</v>
      </c>
      <c r="B125">
        <v>3037673.14264132</v>
      </c>
      <c r="C125">
        <v>2950673.14455299</v>
      </c>
    </row>
    <row r="126" spans="1:3">
      <c r="A126">
        <v>124</v>
      </c>
      <c r="B126">
        <v>3028967.25585389</v>
      </c>
      <c r="C126">
        <v>2950673.14455299</v>
      </c>
    </row>
    <row r="127" spans="1:3">
      <c r="A127">
        <v>125</v>
      </c>
      <c r="B127">
        <v>3027194.56995381</v>
      </c>
      <c r="C127">
        <v>2950673.14455299</v>
      </c>
    </row>
    <row r="128" spans="1:3">
      <c r="A128">
        <v>126</v>
      </c>
      <c r="B128">
        <v>3026845.68321652</v>
      </c>
      <c r="C128">
        <v>2950673.14455299</v>
      </c>
    </row>
    <row r="129" spans="1:3">
      <c r="A129">
        <v>127</v>
      </c>
      <c r="B129">
        <v>3015013.19362657</v>
      </c>
      <c r="C129">
        <v>2950673.14455299</v>
      </c>
    </row>
    <row r="130" spans="1:3">
      <c r="A130">
        <v>128</v>
      </c>
      <c r="B130">
        <v>3006701.81186297</v>
      </c>
      <c r="C130">
        <v>2950673.14455299</v>
      </c>
    </row>
    <row r="131" spans="1:3">
      <c r="A131">
        <v>129</v>
      </c>
      <c r="B131">
        <v>2993799.22381841</v>
      </c>
      <c r="C131">
        <v>2950673.14455299</v>
      </c>
    </row>
    <row r="132" spans="1:3">
      <c r="A132">
        <v>130</v>
      </c>
      <c r="B132">
        <v>2989952.87554036</v>
      </c>
      <c r="C132">
        <v>2950673.14455299</v>
      </c>
    </row>
    <row r="133" spans="1:3">
      <c r="A133">
        <v>131</v>
      </c>
      <c r="B133">
        <v>2990091.35490449</v>
      </c>
      <c r="C133">
        <v>2950673.14455299</v>
      </c>
    </row>
    <row r="134" spans="1:3">
      <c r="A134">
        <v>132</v>
      </c>
      <c r="B134">
        <v>2987978.2496892</v>
      </c>
      <c r="C134">
        <v>2950673.14455299</v>
      </c>
    </row>
    <row r="135" spans="1:3">
      <c r="A135">
        <v>133</v>
      </c>
      <c r="B135">
        <v>2987999.67140675</v>
      </c>
      <c r="C135">
        <v>2950673.14455299</v>
      </c>
    </row>
    <row r="136" spans="1:3">
      <c r="A136">
        <v>134</v>
      </c>
      <c r="B136">
        <v>2984921.66854876</v>
      </c>
      <c r="C136">
        <v>2950673.14455299</v>
      </c>
    </row>
    <row r="137" spans="1:3">
      <c r="A137">
        <v>135</v>
      </c>
      <c r="B137">
        <v>2985411.09725769</v>
      </c>
      <c r="C137">
        <v>2950673.14455299</v>
      </c>
    </row>
    <row r="138" spans="1:3">
      <c r="A138">
        <v>136</v>
      </c>
      <c r="B138">
        <v>2975811.36209216</v>
      </c>
      <c r="C138">
        <v>2950673.14455299</v>
      </c>
    </row>
    <row r="139" spans="1:3">
      <c r="A139">
        <v>137</v>
      </c>
      <c r="B139">
        <v>2971540.95936383</v>
      </c>
      <c r="C139">
        <v>2950673.14455299</v>
      </c>
    </row>
    <row r="140" spans="1:3">
      <c r="A140">
        <v>138</v>
      </c>
      <c r="B140">
        <v>2972219.65264191</v>
      </c>
      <c r="C140">
        <v>2950673.14455299</v>
      </c>
    </row>
    <row r="141" spans="1:3">
      <c r="A141">
        <v>139</v>
      </c>
      <c r="B141">
        <v>2963514.61866889</v>
      </c>
      <c r="C141">
        <v>2950673.14455299</v>
      </c>
    </row>
    <row r="142" spans="1:3">
      <c r="A142">
        <v>140</v>
      </c>
      <c r="B142">
        <v>2956695.46915019</v>
      </c>
      <c r="C142">
        <v>2950673.14455299</v>
      </c>
    </row>
    <row r="143" spans="1:3">
      <c r="A143">
        <v>141</v>
      </c>
      <c r="B143">
        <v>2950597.98844248</v>
      </c>
      <c r="C143">
        <v>2950673.14455299</v>
      </c>
    </row>
    <row r="144" spans="1:3">
      <c r="A144">
        <v>142</v>
      </c>
      <c r="B144">
        <v>2942858.5936058</v>
      </c>
      <c r="C144">
        <v>2950673.14455299</v>
      </c>
    </row>
    <row r="145" spans="1:3">
      <c r="A145">
        <v>143</v>
      </c>
      <c r="B145">
        <v>2934918.81016485</v>
      </c>
      <c r="C145">
        <v>2950673.14455299</v>
      </c>
    </row>
    <row r="146" spans="1:3">
      <c r="A146">
        <v>144</v>
      </c>
      <c r="B146">
        <v>2930430.8304506</v>
      </c>
      <c r="C146">
        <v>2950673.14455299</v>
      </c>
    </row>
    <row r="147" spans="1:3">
      <c r="A147">
        <v>145</v>
      </c>
      <c r="B147">
        <v>2930796.85121121</v>
      </c>
      <c r="C147">
        <v>2950673.14455299</v>
      </c>
    </row>
    <row r="148" spans="1:3">
      <c r="A148">
        <v>146</v>
      </c>
      <c r="B148">
        <v>2927971.81290882</v>
      </c>
      <c r="C148">
        <v>2950673.14455299</v>
      </c>
    </row>
    <row r="149" spans="1:3">
      <c r="A149">
        <v>147</v>
      </c>
      <c r="B149">
        <v>2927780.27133209</v>
      </c>
      <c r="C149">
        <v>2950673.14455299</v>
      </c>
    </row>
    <row r="150" spans="1:3">
      <c r="A150">
        <v>148</v>
      </c>
      <c r="B150">
        <v>2919610.63040365</v>
      </c>
      <c r="C150">
        <v>2950673.14455299</v>
      </c>
    </row>
    <row r="151" spans="1:3">
      <c r="A151">
        <v>149</v>
      </c>
      <c r="B151">
        <v>2915087.59976112</v>
      </c>
      <c r="C151">
        <v>2950673.14455299</v>
      </c>
    </row>
    <row r="152" spans="1:3">
      <c r="A152">
        <v>150</v>
      </c>
      <c r="B152">
        <v>2912151.93535267</v>
      </c>
      <c r="C152">
        <v>2950673.14455299</v>
      </c>
    </row>
    <row r="153" spans="1:3">
      <c r="A153">
        <v>151</v>
      </c>
      <c r="B153">
        <v>2912012.33495288</v>
      </c>
      <c r="C153">
        <v>2950673.14455299</v>
      </c>
    </row>
    <row r="154" spans="1:3">
      <c r="A154">
        <v>152</v>
      </c>
      <c r="B154">
        <v>2903618.20730331</v>
      </c>
      <c r="C154">
        <v>2950673.14455299</v>
      </c>
    </row>
    <row r="155" spans="1:3">
      <c r="A155">
        <v>153</v>
      </c>
      <c r="B155">
        <v>2895679.9861989</v>
      </c>
      <c r="C155">
        <v>2950673.14455299</v>
      </c>
    </row>
    <row r="156" spans="1:3">
      <c r="A156">
        <v>154</v>
      </c>
      <c r="B156">
        <v>2889575.04756304</v>
      </c>
      <c r="C156">
        <v>2950673.14455299</v>
      </c>
    </row>
    <row r="157" spans="1:3">
      <c r="A157">
        <v>155</v>
      </c>
      <c r="B157">
        <v>2885778.88295228</v>
      </c>
      <c r="C157">
        <v>2950673.14455299</v>
      </c>
    </row>
    <row r="158" spans="1:3">
      <c r="A158">
        <v>156</v>
      </c>
      <c r="B158">
        <v>2886010.49781609</v>
      </c>
      <c r="C158">
        <v>2950673.14455299</v>
      </c>
    </row>
    <row r="159" spans="1:3">
      <c r="A159">
        <v>157</v>
      </c>
      <c r="B159">
        <v>2882601.86837643</v>
      </c>
      <c r="C159">
        <v>2950673.14455299</v>
      </c>
    </row>
    <row r="160" spans="1:3">
      <c r="A160">
        <v>158</v>
      </c>
      <c r="B160">
        <v>2882764.94469568</v>
      </c>
      <c r="C160">
        <v>2950673.14455299</v>
      </c>
    </row>
    <row r="161" spans="1:3">
      <c r="A161">
        <v>159</v>
      </c>
      <c r="B161">
        <v>2880978.54696659</v>
      </c>
      <c r="C161">
        <v>2950673.14455299</v>
      </c>
    </row>
    <row r="162" spans="1:3">
      <c r="A162">
        <v>160</v>
      </c>
      <c r="B162">
        <v>2880879.03707787</v>
      </c>
      <c r="C162">
        <v>2950673.14455299</v>
      </c>
    </row>
    <row r="163" spans="1:3">
      <c r="A163">
        <v>161</v>
      </c>
      <c r="B163">
        <v>2873642.39465527</v>
      </c>
      <c r="C163">
        <v>2950673.14455299</v>
      </c>
    </row>
    <row r="164" spans="1:3">
      <c r="A164">
        <v>162</v>
      </c>
      <c r="B164">
        <v>2870628.83594438</v>
      </c>
      <c r="C164">
        <v>2950673.14455299</v>
      </c>
    </row>
    <row r="165" spans="1:3">
      <c r="A165">
        <v>163</v>
      </c>
      <c r="B165">
        <v>2870556.60383184</v>
      </c>
      <c r="C165">
        <v>2950673.14455299</v>
      </c>
    </row>
    <row r="166" spans="1:3">
      <c r="A166">
        <v>164</v>
      </c>
      <c r="B166">
        <v>2864219.36835882</v>
      </c>
      <c r="C166">
        <v>2950673.14455299</v>
      </c>
    </row>
    <row r="167" spans="1:3">
      <c r="A167">
        <v>165</v>
      </c>
      <c r="B167">
        <v>2859814.23191946</v>
      </c>
      <c r="C167">
        <v>2950673.14455299</v>
      </c>
    </row>
    <row r="168" spans="1:3">
      <c r="A168">
        <v>166</v>
      </c>
      <c r="B168">
        <v>2854721.05824033</v>
      </c>
      <c r="C168">
        <v>2950673.14455299</v>
      </c>
    </row>
    <row r="169" spans="1:3">
      <c r="A169">
        <v>167</v>
      </c>
      <c r="B169">
        <v>2848234.90020142</v>
      </c>
      <c r="C169">
        <v>2950673.14455299</v>
      </c>
    </row>
    <row r="170" spans="1:3">
      <c r="A170">
        <v>168</v>
      </c>
      <c r="B170">
        <v>2843226.17306283</v>
      </c>
      <c r="C170">
        <v>2950673.14455299</v>
      </c>
    </row>
    <row r="171" spans="1:3">
      <c r="A171">
        <v>169</v>
      </c>
      <c r="B171">
        <v>2840885.67934184</v>
      </c>
      <c r="C171">
        <v>2950673.14455299</v>
      </c>
    </row>
    <row r="172" spans="1:3">
      <c r="A172">
        <v>170</v>
      </c>
      <c r="B172">
        <v>2841273.35358843</v>
      </c>
      <c r="C172">
        <v>2950673.14455299</v>
      </c>
    </row>
    <row r="173" spans="1:3">
      <c r="A173">
        <v>171</v>
      </c>
      <c r="B173">
        <v>2837564.31525027</v>
      </c>
      <c r="C173">
        <v>2950673.14455299</v>
      </c>
    </row>
    <row r="174" spans="1:3">
      <c r="A174">
        <v>172</v>
      </c>
      <c r="B174">
        <v>2836689.4633157</v>
      </c>
      <c r="C174">
        <v>2950673.14455299</v>
      </c>
    </row>
    <row r="175" spans="1:3">
      <c r="A175">
        <v>173</v>
      </c>
      <c r="B175">
        <v>2836733.51833263</v>
      </c>
      <c r="C175">
        <v>2950673.14455299</v>
      </c>
    </row>
    <row r="176" spans="1:3">
      <c r="A176">
        <v>174</v>
      </c>
      <c r="B176">
        <v>2830328.03124816</v>
      </c>
      <c r="C176">
        <v>2950673.14455299</v>
      </c>
    </row>
    <row r="177" spans="1:3">
      <c r="A177">
        <v>175</v>
      </c>
      <c r="B177">
        <v>2827751.7065101</v>
      </c>
      <c r="C177">
        <v>2950673.14455299</v>
      </c>
    </row>
    <row r="178" spans="1:3">
      <c r="A178">
        <v>176</v>
      </c>
      <c r="B178">
        <v>2828126.82457985</v>
      </c>
      <c r="C178">
        <v>2950673.14455299</v>
      </c>
    </row>
    <row r="179" spans="1:3">
      <c r="A179">
        <v>177</v>
      </c>
      <c r="B179">
        <v>2823241.72776939</v>
      </c>
      <c r="C179">
        <v>2950673.14455299</v>
      </c>
    </row>
    <row r="180" spans="1:3">
      <c r="A180">
        <v>178</v>
      </c>
      <c r="B180">
        <v>2819690.95916326</v>
      </c>
      <c r="C180">
        <v>2950673.14455299</v>
      </c>
    </row>
    <row r="181" spans="1:3">
      <c r="A181">
        <v>179</v>
      </c>
      <c r="B181">
        <v>2812305.65576908</v>
      </c>
      <c r="C181">
        <v>2950673.14455299</v>
      </c>
    </row>
    <row r="182" spans="1:3">
      <c r="A182">
        <v>180</v>
      </c>
      <c r="B182">
        <v>2810087.46563041</v>
      </c>
      <c r="C182">
        <v>2950673.14455299</v>
      </c>
    </row>
    <row r="183" spans="1:3">
      <c r="A183">
        <v>181</v>
      </c>
      <c r="B183">
        <v>2810324.19319639</v>
      </c>
      <c r="C183">
        <v>2950673.14455299</v>
      </c>
    </row>
    <row r="184" spans="1:3">
      <c r="A184">
        <v>182</v>
      </c>
      <c r="B184">
        <v>2807766.03467119</v>
      </c>
      <c r="C184">
        <v>2950673.14455299</v>
      </c>
    </row>
    <row r="185" spans="1:3">
      <c r="A185">
        <v>183</v>
      </c>
      <c r="B185">
        <v>2807932.5764667</v>
      </c>
      <c r="C185">
        <v>2950673.14455299</v>
      </c>
    </row>
    <row r="186" spans="1:3">
      <c r="A186">
        <v>184</v>
      </c>
      <c r="B186">
        <v>2806504.24582849</v>
      </c>
      <c r="C186">
        <v>2950673.14455299</v>
      </c>
    </row>
    <row r="187" spans="1:3">
      <c r="A187">
        <v>185</v>
      </c>
      <c r="B187">
        <v>2806554.08870189</v>
      </c>
      <c r="C187">
        <v>2950673.14455299</v>
      </c>
    </row>
    <row r="188" spans="1:3">
      <c r="A188">
        <v>186</v>
      </c>
      <c r="B188">
        <v>2801842.4149289</v>
      </c>
      <c r="C188">
        <v>2950673.14455299</v>
      </c>
    </row>
    <row r="189" spans="1:3">
      <c r="A189">
        <v>187</v>
      </c>
      <c r="B189">
        <v>2799427.5138373</v>
      </c>
      <c r="C189">
        <v>2950673.14455299</v>
      </c>
    </row>
    <row r="190" spans="1:3">
      <c r="A190">
        <v>188</v>
      </c>
      <c r="B190">
        <v>2799682.53089739</v>
      </c>
      <c r="C190">
        <v>2950673.14455299</v>
      </c>
    </row>
    <row r="191" spans="1:3">
      <c r="A191">
        <v>189</v>
      </c>
      <c r="B191">
        <v>2795064.53571496</v>
      </c>
      <c r="C191">
        <v>2950673.14455299</v>
      </c>
    </row>
    <row r="192" spans="1:3">
      <c r="A192">
        <v>190</v>
      </c>
      <c r="B192">
        <v>2791382.95150379</v>
      </c>
      <c r="C192">
        <v>2950673.14455299</v>
      </c>
    </row>
    <row r="193" spans="1:3">
      <c r="A193">
        <v>191</v>
      </c>
      <c r="B193">
        <v>2788152.5424677</v>
      </c>
      <c r="C193">
        <v>2950673.14455299</v>
      </c>
    </row>
    <row r="194" spans="1:3">
      <c r="A194">
        <v>192</v>
      </c>
      <c r="B194">
        <v>2783955.5906779</v>
      </c>
      <c r="C194">
        <v>2950673.14455299</v>
      </c>
    </row>
    <row r="195" spans="1:3">
      <c r="A195">
        <v>193</v>
      </c>
      <c r="B195">
        <v>2779400.99621552</v>
      </c>
      <c r="C195">
        <v>2950673.14455299</v>
      </c>
    </row>
    <row r="196" spans="1:3">
      <c r="A196">
        <v>194</v>
      </c>
      <c r="B196">
        <v>2776675.98616006</v>
      </c>
      <c r="C196">
        <v>2950673.14455299</v>
      </c>
    </row>
    <row r="197" spans="1:3">
      <c r="A197">
        <v>195</v>
      </c>
      <c r="B197">
        <v>2777049.79707465</v>
      </c>
      <c r="C197">
        <v>2950673.14455299</v>
      </c>
    </row>
    <row r="198" spans="1:3">
      <c r="A198">
        <v>196</v>
      </c>
      <c r="B198">
        <v>2774725.7343642</v>
      </c>
      <c r="C198">
        <v>2950673.14455299</v>
      </c>
    </row>
    <row r="199" spans="1:3">
      <c r="A199">
        <v>197</v>
      </c>
      <c r="B199">
        <v>2774770.14007404</v>
      </c>
      <c r="C199">
        <v>2950673.14455299</v>
      </c>
    </row>
    <row r="200" spans="1:3">
      <c r="A200">
        <v>198</v>
      </c>
      <c r="B200">
        <v>2772950.52775605</v>
      </c>
      <c r="C200">
        <v>2950673.14455299</v>
      </c>
    </row>
    <row r="201" spans="1:3">
      <c r="A201">
        <v>199</v>
      </c>
      <c r="B201">
        <v>2772931.71096762</v>
      </c>
      <c r="C201">
        <v>2950673.14455299</v>
      </c>
    </row>
    <row r="202" spans="1:3">
      <c r="A202">
        <v>200</v>
      </c>
      <c r="B202">
        <v>2768688.4821428</v>
      </c>
      <c r="C202">
        <v>2950673.14455299</v>
      </c>
    </row>
    <row r="203" spans="1:3">
      <c r="A203">
        <v>201</v>
      </c>
      <c r="B203">
        <v>2767093.64413027</v>
      </c>
      <c r="C203">
        <v>2950673.14455299</v>
      </c>
    </row>
    <row r="204" spans="1:3">
      <c r="A204">
        <v>202</v>
      </c>
      <c r="B204">
        <v>2767152.50392084</v>
      </c>
      <c r="C204">
        <v>2950673.14455299</v>
      </c>
    </row>
    <row r="205" spans="1:3">
      <c r="A205">
        <v>203</v>
      </c>
      <c r="B205">
        <v>2761098.28018102</v>
      </c>
      <c r="C205">
        <v>2950673.14455299</v>
      </c>
    </row>
    <row r="206" spans="1:3">
      <c r="A206">
        <v>204</v>
      </c>
      <c r="B206">
        <v>2758949.33798659</v>
      </c>
      <c r="C206">
        <v>2950673.14455299</v>
      </c>
    </row>
    <row r="207" spans="1:3">
      <c r="A207">
        <v>205</v>
      </c>
      <c r="B207">
        <v>2757018.07544606</v>
      </c>
      <c r="C207">
        <v>2950673.14455299</v>
      </c>
    </row>
    <row r="208" spans="1:3">
      <c r="A208">
        <v>206</v>
      </c>
      <c r="B208">
        <v>2757005.01921784</v>
      </c>
      <c r="C208">
        <v>2950673.14455299</v>
      </c>
    </row>
    <row r="209" spans="1:3">
      <c r="A209">
        <v>207</v>
      </c>
      <c r="B209">
        <v>2755711.94498376</v>
      </c>
      <c r="C209">
        <v>2950673.14455299</v>
      </c>
    </row>
    <row r="210" spans="1:3">
      <c r="A210">
        <v>208</v>
      </c>
      <c r="B210">
        <v>2755625.13126786</v>
      </c>
      <c r="C210">
        <v>2950673.14455299</v>
      </c>
    </row>
    <row r="211" spans="1:3">
      <c r="A211">
        <v>209</v>
      </c>
      <c r="B211">
        <v>2754577.70025658</v>
      </c>
      <c r="C211">
        <v>2950673.14455299</v>
      </c>
    </row>
    <row r="212" spans="1:3">
      <c r="A212">
        <v>210</v>
      </c>
      <c r="B212">
        <v>2754422.52321335</v>
      </c>
      <c r="C212">
        <v>2950673.14455299</v>
      </c>
    </row>
    <row r="213" spans="1:3">
      <c r="A213">
        <v>211</v>
      </c>
      <c r="B213">
        <v>2750493.23325299</v>
      </c>
      <c r="C213">
        <v>2950673.14455299</v>
      </c>
    </row>
    <row r="214" spans="1:3">
      <c r="A214">
        <v>212</v>
      </c>
      <c r="B214">
        <v>2749027.75240059</v>
      </c>
      <c r="C214">
        <v>2950673.14455299</v>
      </c>
    </row>
    <row r="215" spans="1:3">
      <c r="A215">
        <v>213</v>
      </c>
      <c r="B215">
        <v>2748990.74396096</v>
      </c>
      <c r="C215">
        <v>2950673.14455299</v>
      </c>
    </row>
    <row r="216" spans="1:3">
      <c r="A216">
        <v>214</v>
      </c>
      <c r="B216">
        <v>2745503.41313616</v>
      </c>
      <c r="C216">
        <v>2950673.14455299</v>
      </c>
    </row>
    <row r="217" spans="1:3">
      <c r="A217">
        <v>215</v>
      </c>
      <c r="B217">
        <v>2743105.56722597</v>
      </c>
      <c r="C217">
        <v>2950673.14455299</v>
      </c>
    </row>
    <row r="218" spans="1:3">
      <c r="A218">
        <v>216</v>
      </c>
      <c r="B218">
        <v>2740173.11509794</v>
      </c>
      <c r="C218">
        <v>2950673.14455299</v>
      </c>
    </row>
    <row r="219" spans="1:3">
      <c r="A219">
        <v>217</v>
      </c>
      <c r="B219">
        <v>2736394.15248407</v>
      </c>
      <c r="C219">
        <v>2950673.14455299</v>
      </c>
    </row>
    <row r="220" spans="1:3">
      <c r="A220">
        <v>218</v>
      </c>
      <c r="B220">
        <v>2733853.57990681</v>
      </c>
      <c r="C220">
        <v>2950673.14455299</v>
      </c>
    </row>
    <row r="221" spans="1:3">
      <c r="A221">
        <v>219</v>
      </c>
      <c r="B221">
        <v>2733247.9974306</v>
      </c>
      <c r="C221">
        <v>2950673.14455299</v>
      </c>
    </row>
    <row r="222" spans="1:3">
      <c r="A222">
        <v>220</v>
      </c>
      <c r="B222">
        <v>2733690.10807619</v>
      </c>
      <c r="C222">
        <v>2950673.14455299</v>
      </c>
    </row>
    <row r="223" spans="1:3">
      <c r="A223">
        <v>221</v>
      </c>
      <c r="B223">
        <v>2732407.27010543</v>
      </c>
      <c r="C223">
        <v>2950673.14455299</v>
      </c>
    </row>
    <row r="224" spans="1:3">
      <c r="A224">
        <v>222</v>
      </c>
      <c r="B224">
        <v>2732504.76228862</v>
      </c>
      <c r="C224">
        <v>2950673.14455299</v>
      </c>
    </row>
    <row r="225" spans="1:3">
      <c r="A225">
        <v>223</v>
      </c>
      <c r="B225">
        <v>2730613.98144888</v>
      </c>
      <c r="C225">
        <v>2950673.14455299</v>
      </c>
    </row>
    <row r="226" spans="1:3">
      <c r="A226">
        <v>224</v>
      </c>
      <c r="B226">
        <v>2730954.48709066</v>
      </c>
      <c r="C226">
        <v>2950673.14455299</v>
      </c>
    </row>
    <row r="227" spans="1:3">
      <c r="A227">
        <v>225</v>
      </c>
      <c r="B227">
        <v>2728208.12364003</v>
      </c>
      <c r="C227">
        <v>2950673.14455299</v>
      </c>
    </row>
    <row r="228" spans="1:3">
      <c r="A228">
        <v>226</v>
      </c>
      <c r="B228">
        <v>2726715.45096986</v>
      </c>
      <c r="C228">
        <v>2950673.14455299</v>
      </c>
    </row>
    <row r="229" spans="1:3">
      <c r="A229">
        <v>227</v>
      </c>
      <c r="B229">
        <v>2726936.80733014</v>
      </c>
      <c r="C229">
        <v>2950673.14455299</v>
      </c>
    </row>
    <row r="230" spans="1:3">
      <c r="A230">
        <v>228</v>
      </c>
      <c r="B230">
        <v>2726638.94125656</v>
      </c>
      <c r="C230">
        <v>2950673.14455299</v>
      </c>
    </row>
    <row r="231" spans="1:3">
      <c r="A231">
        <v>229</v>
      </c>
      <c r="B231">
        <v>2722005.09357883</v>
      </c>
      <c r="C231">
        <v>2950673.14455299</v>
      </c>
    </row>
    <row r="232" spans="1:3">
      <c r="A232">
        <v>230</v>
      </c>
      <c r="B232">
        <v>2721175.75198699</v>
      </c>
      <c r="C232">
        <v>2950673.14455299</v>
      </c>
    </row>
    <row r="233" spans="1:3">
      <c r="A233">
        <v>231</v>
      </c>
      <c r="B233">
        <v>2720744.33534472</v>
      </c>
      <c r="C233">
        <v>2950673.14455299</v>
      </c>
    </row>
    <row r="234" spans="1:3">
      <c r="A234">
        <v>232</v>
      </c>
      <c r="B234">
        <v>2720163.0282139</v>
      </c>
      <c r="C234">
        <v>2950673.14455299</v>
      </c>
    </row>
    <row r="235" spans="1:3">
      <c r="A235">
        <v>233</v>
      </c>
      <c r="B235">
        <v>2719895.44041845</v>
      </c>
      <c r="C235">
        <v>2950673.14455299</v>
      </c>
    </row>
    <row r="236" spans="1:3">
      <c r="A236">
        <v>234</v>
      </c>
      <c r="B236">
        <v>2718952.6247638</v>
      </c>
      <c r="C236">
        <v>2950673.14455299</v>
      </c>
    </row>
    <row r="237" spans="1:3">
      <c r="A237">
        <v>235</v>
      </c>
      <c r="B237">
        <v>2718871.23602065</v>
      </c>
      <c r="C237">
        <v>2950673.14455299</v>
      </c>
    </row>
    <row r="238" spans="1:3">
      <c r="A238">
        <v>236</v>
      </c>
      <c r="B238">
        <v>2717597.78250033</v>
      </c>
      <c r="C238">
        <v>2950673.14455299</v>
      </c>
    </row>
    <row r="239" spans="1:3">
      <c r="A239">
        <v>237</v>
      </c>
      <c r="B239">
        <v>2716858.36514115</v>
      </c>
      <c r="C239">
        <v>2950673.14455299</v>
      </c>
    </row>
    <row r="240" spans="1:3">
      <c r="A240">
        <v>238</v>
      </c>
      <c r="B240">
        <v>2717112.99199763</v>
      </c>
      <c r="C240">
        <v>2950673.14455299</v>
      </c>
    </row>
    <row r="241" spans="1:3">
      <c r="A241">
        <v>239</v>
      </c>
      <c r="B241">
        <v>2715730.60300552</v>
      </c>
      <c r="C241">
        <v>2950673.14455299</v>
      </c>
    </row>
    <row r="242" spans="1:3">
      <c r="A242">
        <v>240</v>
      </c>
      <c r="B242">
        <v>2714705.8877376</v>
      </c>
      <c r="C242">
        <v>2950673.14455299</v>
      </c>
    </row>
    <row r="243" spans="1:3">
      <c r="A243">
        <v>241</v>
      </c>
      <c r="B243">
        <v>2714643.37509708</v>
      </c>
      <c r="C243">
        <v>2950673.14455299</v>
      </c>
    </row>
    <row r="244" spans="1:3">
      <c r="A244">
        <v>242</v>
      </c>
      <c r="B244">
        <v>2714576.58563846</v>
      </c>
      <c r="C244">
        <v>2950673.14455299</v>
      </c>
    </row>
    <row r="245" spans="1:3">
      <c r="A245">
        <v>243</v>
      </c>
      <c r="B245">
        <v>2713748.77276865</v>
      </c>
      <c r="C245">
        <v>2950673.14455299</v>
      </c>
    </row>
    <row r="246" spans="1:3">
      <c r="A246">
        <v>244</v>
      </c>
      <c r="B246">
        <v>2712544.15830104</v>
      </c>
      <c r="C246">
        <v>2950673.14455299</v>
      </c>
    </row>
    <row r="247" spans="1:3">
      <c r="A247">
        <v>245</v>
      </c>
      <c r="B247">
        <v>2713087.04456488</v>
      </c>
      <c r="C247">
        <v>2950673.14455299</v>
      </c>
    </row>
    <row r="248" spans="1:3">
      <c r="A248">
        <v>246</v>
      </c>
      <c r="B248">
        <v>2711611.14903878</v>
      </c>
      <c r="C248">
        <v>2950673.14455299</v>
      </c>
    </row>
    <row r="249" spans="1:3">
      <c r="A249">
        <v>247</v>
      </c>
      <c r="B249">
        <v>2713005.31322982</v>
      </c>
      <c r="C249">
        <v>2950673.14455299</v>
      </c>
    </row>
    <row r="250" spans="1:3">
      <c r="A250">
        <v>248</v>
      </c>
      <c r="B250">
        <v>2713632.63998851</v>
      </c>
      <c r="C250">
        <v>2950673.14455299</v>
      </c>
    </row>
    <row r="251" spans="1:3">
      <c r="A251">
        <v>249</v>
      </c>
      <c r="B251">
        <v>2712811.21879859</v>
      </c>
      <c r="C251">
        <v>2950673.14455299</v>
      </c>
    </row>
    <row r="252" spans="1:3">
      <c r="A252">
        <v>250</v>
      </c>
      <c r="B252">
        <v>2712408.18773199</v>
      </c>
      <c r="C252">
        <v>2950673.14455299</v>
      </c>
    </row>
    <row r="253" spans="1:3">
      <c r="A253">
        <v>251</v>
      </c>
      <c r="B253">
        <v>2711713.40860497</v>
      </c>
      <c r="C253">
        <v>2950673.14455299</v>
      </c>
    </row>
    <row r="254" spans="1:3">
      <c r="A254">
        <v>252</v>
      </c>
      <c r="B254">
        <v>2711320.52499798</v>
      </c>
      <c r="C254">
        <v>2950673.14455299</v>
      </c>
    </row>
    <row r="255" spans="1:3">
      <c r="A255">
        <v>253</v>
      </c>
      <c r="B255">
        <v>2710056.35204075</v>
      </c>
      <c r="C255">
        <v>2950673.14455299</v>
      </c>
    </row>
    <row r="256" spans="1:3">
      <c r="A256">
        <v>254</v>
      </c>
      <c r="B256">
        <v>2712178.48594748</v>
      </c>
      <c r="C256">
        <v>2950673.14455299</v>
      </c>
    </row>
    <row r="257" spans="1:3">
      <c r="A257">
        <v>255</v>
      </c>
      <c r="B257">
        <v>2712634.81620498</v>
      </c>
      <c r="C257">
        <v>2950673.14455299</v>
      </c>
    </row>
    <row r="258" spans="1:3">
      <c r="A258">
        <v>256</v>
      </c>
      <c r="B258">
        <v>2712201.40664688</v>
      </c>
      <c r="C258">
        <v>2950673.14455299</v>
      </c>
    </row>
    <row r="259" spans="1:3">
      <c r="A259">
        <v>257</v>
      </c>
      <c r="B259">
        <v>2712003.36405998</v>
      </c>
      <c r="C259">
        <v>2950673.14455299</v>
      </c>
    </row>
    <row r="260" spans="1:3">
      <c r="A260">
        <v>258</v>
      </c>
      <c r="B260">
        <v>2712098.93319024</v>
      </c>
      <c r="C260">
        <v>2950673.14455299</v>
      </c>
    </row>
    <row r="261" spans="1:3">
      <c r="A261">
        <v>259</v>
      </c>
      <c r="B261">
        <v>2713161.73001434</v>
      </c>
      <c r="C261">
        <v>2950673.14455299</v>
      </c>
    </row>
    <row r="262" spans="1:3">
      <c r="A262">
        <v>260</v>
      </c>
      <c r="B262">
        <v>2711846.81442005</v>
      </c>
      <c r="C262">
        <v>2950673.14455299</v>
      </c>
    </row>
    <row r="263" spans="1:3">
      <c r="A263">
        <v>261</v>
      </c>
      <c r="B263">
        <v>2712623.20433811</v>
      </c>
      <c r="C263">
        <v>2950673.14455299</v>
      </c>
    </row>
    <row r="264" spans="1:3">
      <c r="A264">
        <v>262</v>
      </c>
      <c r="B264">
        <v>2712621.7609887</v>
      </c>
      <c r="C264">
        <v>2950673.14455299</v>
      </c>
    </row>
    <row r="265" spans="1:3">
      <c r="A265">
        <v>263</v>
      </c>
      <c r="B265">
        <v>2713376.30556807</v>
      </c>
      <c r="C265">
        <v>2950673.14455299</v>
      </c>
    </row>
    <row r="266" spans="1:3">
      <c r="A266">
        <v>264</v>
      </c>
      <c r="B266">
        <v>2712549.72302107</v>
      </c>
      <c r="C266">
        <v>2950673.14455299</v>
      </c>
    </row>
    <row r="267" spans="1:3">
      <c r="A267">
        <v>265</v>
      </c>
      <c r="B267">
        <v>2713997.17729531</v>
      </c>
      <c r="C267">
        <v>2950673.14455299</v>
      </c>
    </row>
    <row r="268" spans="1:3">
      <c r="A268">
        <v>266</v>
      </c>
      <c r="B268">
        <v>2712707.11780632</v>
      </c>
      <c r="C268">
        <v>2950673.14455299</v>
      </c>
    </row>
    <row r="269" spans="1:3">
      <c r="A269">
        <v>267</v>
      </c>
      <c r="B269">
        <v>2712597.71109475</v>
      </c>
      <c r="C269">
        <v>2950673.14455299</v>
      </c>
    </row>
    <row r="270" spans="1:3">
      <c r="A270">
        <v>268</v>
      </c>
      <c r="B270">
        <v>2713158.8091306</v>
      </c>
      <c r="C270">
        <v>2950673.14455299</v>
      </c>
    </row>
    <row r="271" spans="1:3">
      <c r="A271">
        <v>269</v>
      </c>
      <c r="B271">
        <v>2713067.81116306</v>
      </c>
      <c r="C271">
        <v>2950673.14455299</v>
      </c>
    </row>
    <row r="272" spans="1:3">
      <c r="A272">
        <v>270</v>
      </c>
      <c r="B272">
        <v>2712422.60706506</v>
      </c>
      <c r="C272">
        <v>2950673.14455299</v>
      </c>
    </row>
    <row r="273" spans="1:3">
      <c r="A273">
        <v>271</v>
      </c>
      <c r="B273">
        <v>2714252.71799759</v>
      </c>
      <c r="C273">
        <v>2950673.14455299</v>
      </c>
    </row>
    <row r="274" spans="1:3">
      <c r="A274">
        <v>272</v>
      </c>
      <c r="B274">
        <v>2711999.67406915</v>
      </c>
      <c r="C274">
        <v>2950673.14455299</v>
      </c>
    </row>
    <row r="275" spans="1:3">
      <c r="A275">
        <v>273</v>
      </c>
      <c r="B275">
        <v>2711787.41258893</v>
      </c>
      <c r="C275">
        <v>2950673.14455299</v>
      </c>
    </row>
    <row r="276" spans="1:3">
      <c r="A276">
        <v>274</v>
      </c>
      <c r="B276">
        <v>2711311.17862561</v>
      </c>
      <c r="C276">
        <v>2950673.14455299</v>
      </c>
    </row>
    <row r="277" spans="1:3">
      <c r="A277">
        <v>275</v>
      </c>
      <c r="B277">
        <v>2710532.43536098</v>
      </c>
      <c r="C277">
        <v>2950673.14455299</v>
      </c>
    </row>
    <row r="278" spans="1:3">
      <c r="A278">
        <v>276</v>
      </c>
      <c r="B278">
        <v>2711543.99866327</v>
      </c>
      <c r="C278">
        <v>2950673.14455299</v>
      </c>
    </row>
    <row r="279" spans="1:3">
      <c r="A279">
        <v>277</v>
      </c>
      <c r="B279">
        <v>2712475.14255474</v>
      </c>
      <c r="C279">
        <v>2950673.14455299</v>
      </c>
    </row>
    <row r="280" spans="1:3">
      <c r="A280">
        <v>278</v>
      </c>
      <c r="B280">
        <v>2714190.3902025</v>
      </c>
      <c r="C280">
        <v>2950673.14455299</v>
      </c>
    </row>
    <row r="281" spans="1:3">
      <c r="A281">
        <v>279</v>
      </c>
      <c r="B281">
        <v>2711291.09022928</v>
      </c>
      <c r="C281">
        <v>2950673.14455299</v>
      </c>
    </row>
    <row r="282" spans="1:3">
      <c r="A282">
        <v>280</v>
      </c>
      <c r="B282">
        <v>2712109.33712087</v>
      </c>
      <c r="C282">
        <v>2950673.14455299</v>
      </c>
    </row>
    <row r="283" spans="1:3">
      <c r="A283">
        <v>281</v>
      </c>
      <c r="B283">
        <v>2710200.57520193</v>
      </c>
      <c r="C283">
        <v>2950673.14455299</v>
      </c>
    </row>
    <row r="284" spans="1:3">
      <c r="A284">
        <v>282</v>
      </c>
      <c r="B284">
        <v>2711603.19138054</v>
      </c>
      <c r="C284">
        <v>2950673.14455299</v>
      </c>
    </row>
    <row r="285" spans="1:3">
      <c r="A285">
        <v>283</v>
      </c>
      <c r="B285">
        <v>2710016.13642296</v>
      </c>
      <c r="C285">
        <v>2950673.14455299</v>
      </c>
    </row>
    <row r="286" spans="1:3">
      <c r="A286">
        <v>284</v>
      </c>
      <c r="B286">
        <v>2709683.64819707</v>
      </c>
      <c r="C286">
        <v>2950673.14455299</v>
      </c>
    </row>
    <row r="287" spans="1:3">
      <c r="A287">
        <v>285</v>
      </c>
      <c r="B287">
        <v>2709877.41463547</v>
      </c>
      <c r="C287">
        <v>2950673.14455299</v>
      </c>
    </row>
    <row r="288" spans="1:3">
      <c r="A288">
        <v>286</v>
      </c>
      <c r="B288">
        <v>2710291.48207794</v>
      </c>
      <c r="C288">
        <v>2950673.14455299</v>
      </c>
    </row>
    <row r="289" spans="1:3">
      <c r="A289">
        <v>287</v>
      </c>
      <c r="B289">
        <v>2709960.75000628</v>
      </c>
      <c r="C289">
        <v>2950673.14455299</v>
      </c>
    </row>
    <row r="290" spans="1:3">
      <c r="A290">
        <v>288</v>
      </c>
      <c r="B290">
        <v>2709813.40376936</v>
      </c>
      <c r="C290">
        <v>2950673.14455299</v>
      </c>
    </row>
    <row r="291" spans="1:3">
      <c r="A291">
        <v>289</v>
      </c>
      <c r="B291">
        <v>2709915.13342432</v>
      </c>
      <c r="C291">
        <v>2950673.14455299</v>
      </c>
    </row>
    <row r="292" spans="1:3">
      <c r="A292">
        <v>290</v>
      </c>
      <c r="B292">
        <v>2710742.2016041</v>
      </c>
      <c r="C292">
        <v>2950673.14455299</v>
      </c>
    </row>
    <row r="293" spans="1:3">
      <c r="A293">
        <v>291</v>
      </c>
      <c r="B293">
        <v>2710081.70370785</v>
      </c>
      <c r="C293">
        <v>2950673.14455299</v>
      </c>
    </row>
    <row r="294" spans="1:3">
      <c r="A294">
        <v>292</v>
      </c>
      <c r="B294">
        <v>2710219.32484814</v>
      </c>
      <c r="C294">
        <v>2950673.14455299</v>
      </c>
    </row>
    <row r="295" spans="1:3">
      <c r="A295">
        <v>293</v>
      </c>
      <c r="B295">
        <v>2710344.61577194</v>
      </c>
      <c r="C295">
        <v>2950673.14455299</v>
      </c>
    </row>
    <row r="296" spans="1:3">
      <c r="A296">
        <v>294</v>
      </c>
      <c r="B296">
        <v>2710055.50204581</v>
      </c>
      <c r="C296">
        <v>2950673.14455299</v>
      </c>
    </row>
    <row r="297" spans="1:3">
      <c r="A297">
        <v>295</v>
      </c>
      <c r="B297">
        <v>2710140.15291678</v>
      </c>
      <c r="C297">
        <v>2950673.14455299</v>
      </c>
    </row>
    <row r="298" spans="1:3">
      <c r="A298">
        <v>296</v>
      </c>
      <c r="B298">
        <v>2710253.76167677</v>
      </c>
      <c r="C298">
        <v>2950673.14455299</v>
      </c>
    </row>
    <row r="299" spans="1:3">
      <c r="A299">
        <v>297</v>
      </c>
      <c r="B299">
        <v>2710501.06051913</v>
      </c>
      <c r="C299">
        <v>2950673.14455299</v>
      </c>
    </row>
    <row r="300" spans="1:3">
      <c r="A300">
        <v>298</v>
      </c>
      <c r="B300">
        <v>2710665.32037974</v>
      </c>
      <c r="C300">
        <v>2950673.14455299</v>
      </c>
    </row>
    <row r="301" spans="1:3">
      <c r="A301">
        <v>299</v>
      </c>
      <c r="B301">
        <v>2710478.14388955</v>
      </c>
      <c r="C301">
        <v>2950673.14455299</v>
      </c>
    </row>
    <row r="302" spans="1:3">
      <c r="A302">
        <v>300</v>
      </c>
      <c r="B302">
        <v>2710805.91976773</v>
      </c>
      <c r="C302">
        <v>2950673.14455299</v>
      </c>
    </row>
    <row r="303" spans="1:3">
      <c r="A303">
        <v>301</v>
      </c>
      <c r="B303">
        <v>2710018.38768512</v>
      </c>
      <c r="C303">
        <v>2950673.14455299</v>
      </c>
    </row>
    <row r="304" spans="1:3">
      <c r="A304">
        <v>302</v>
      </c>
      <c r="B304">
        <v>2709264.71937592</v>
      </c>
      <c r="C304">
        <v>2950673.14455299</v>
      </c>
    </row>
    <row r="305" spans="1:3">
      <c r="A305">
        <v>303</v>
      </c>
      <c r="B305">
        <v>2710756.88492387</v>
      </c>
      <c r="C305">
        <v>2950673.14455299</v>
      </c>
    </row>
    <row r="306" spans="1:3">
      <c r="A306">
        <v>304</v>
      </c>
      <c r="B306">
        <v>2710544.51630918</v>
      </c>
      <c r="C306">
        <v>2950673.14455299</v>
      </c>
    </row>
    <row r="307" spans="1:3">
      <c r="A307">
        <v>305</v>
      </c>
      <c r="B307">
        <v>2710570.13022207</v>
      </c>
      <c r="C307">
        <v>2950673.14455299</v>
      </c>
    </row>
    <row r="308" spans="1:3">
      <c r="A308">
        <v>306</v>
      </c>
      <c r="B308">
        <v>2710633.18419626</v>
      </c>
      <c r="C308">
        <v>2950673.14455299</v>
      </c>
    </row>
    <row r="309" spans="1:3">
      <c r="A309">
        <v>307</v>
      </c>
      <c r="B309">
        <v>2710137.5184546</v>
      </c>
      <c r="C309">
        <v>2950673.14455299</v>
      </c>
    </row>
    <row r="310" spans="1:3">
      <c r="A310">
        <v>308</v>
      </c>
      <c r="B310">
        <v>2711085.30169727</v>
      </c>
      <c r="C310">
        <v>2950673.14455299</v>
      </c>
    </row>
    <row r="311" spans="1:3">
      <c r="A311">
        <v>309</v>
      </c>
      <c r="B311">
        <v>2710725.80708711</v>
      </c>
      <c r="C311">
        <v>2950673.14455299</v>
      </c>
    </row>
    <row r="312" spans="1:3">
      <c r="A312">
        <v>310</v>
      </c>
      <c r="B312">
        <v>2710585.95428121</v>
      </c>
      <c r="C312">
        <v>2950673.14455299</v>
      </c>
    </row>
    <row r="313" spans="1:3">
      <c r="A313">
        <v>311</v>
      </c>
      <c r="B313">
        <v>2710364.50299045</v>
      </c>
      <c r="C313">
        <v>2950673.14455299</v>
      </c>
    </row>
    <row r="314" spans="1:3">
      <c r="A314">
        <v>312</v>
      </c>
      <c r="B314">
        <v>2710826.04483516</v>
      </c>
      <c r="C314">
        <v>2950673.14455299</v>
      </c>
    </row>
    <row r="315" spans="1:3">
      <c r="A315">
        <v>313</v>
      </c>
      <c r="B315">
        <v>2711026.67789921</v>
      </c>
      <c r="C315">
        <v>2950673.14455299</v>
      </c>
    </row>
    <row r="316" spans="1:3">
      <c r="A316">
        <v>314</v>
      </c>
      <c r="B316">
        <v>2710533.04097403</v>
      </c>
      <c r="C316">
        <v>2950673.14455299</v>
      </c>
    </row>
    <row r="317" spans="1:3">
      <c r="A317">
        <v>315</v>
      </c>
      <c r="B317">
        <v>2710033.01823317</v>
      </c>
      <c r="C317">
        <v>2950673.14455299</v>
      </c>
    </row>
    <row r="318" spans="1:3">
      <c r="A318">
        <v>316</v>
      </c>
      <c r="B318">
        <v>2710208.793358</v>
      </c>
      <c r="C318">
        <v>2950673.14455299</v>
      </c>
    </row>
    <row r="319" spans="1:3">
      <c r="A319">
        <v>317</v>
      </c>
      <c r="B319">
        <v>2710286.75968723</v>
      </c>
      <c r="C319">
        <v>2950673.14455299</v>
      </c>
    </row>
    <row r="320" spans="1:3">
      <c r="A320">
        <v>318</v>
      </c>
      <c r="B320">
        <v>2710476.96261787</v>
      </c>
      <c r="C320">
        <v>2950673.14455299</v>
      </c>
    </row>
    <row r="321" spans="1:3">
      <c r="A321">
        <v>319</v>
      </c>
      <c r="B321">
        <v>2710754.42372481</v>
      </c>
      <c r="C321">
        <v>2950673.14455299</v>
      </c>
    </row>
    <row r="322" spans="1:3">
      <c r="A322">
        <v>320</v>
      </c>
      <c r="B322">
        <v>2710390.9599896</v>
      </c>
      <c r="C322">
        <v>2950673.14455299</v>
      </c>
    </row>
    <row r="323" spans="1:3">
      <c r="A323">
        <v>321</v>
      </c>
      <c r="B323">
        <v>2710378.53474383</v>
      </c>
      <c r="C323">
        <v>2950673.14455299</v>
      </c>
    </row>
    <row r="324" spans="1:3">
      <c r="A324">
        <v>322</v>
      </c>
      <c r="B324">
        <v>2710516.96939363</v>
      </c>
      <c r="C324">
        <v>2950673.14455299</v>
      </c>
    </row>
    <row r="325" spans="1:3">
      <c r="A325">
        <v>323</v>
      </c>
      <c r="B325">
        <v>2710118.11384052</v>
      </c>
      <c r="C325">
        <v>2950673.14455299</v>
      </c>
    </row>
    <row r="326" spans="1:3">
      <c r="A326">
        <v>324</v>
      </c>
      <c r="B326">
        <v>2710275.15734717</v>
      </c>
      <c r="C326">
        <v>2950673.14455299</v>
      </c>
    </row>
    <row r="327" spans="1:3">
      <c r="A327">
        <v>325</v>
      </c>
      <c r="B327">
        <v>2711165.92492019</v>
      </c>
      <c r="C327">
        <v>2950673.14455299</v>
      </c>
    </row>
    <row r="328" spans="1:3">
      <c r="A328">
        <v>326</v>
      </c>
      <c r="B328">
        <v>2710476.66577254</v>
      </c>
      <c r="C328">
        <v>2950673.14455299</v>
      </c>
    </row>
    <row r="329" spans="1:3">
      <c r="A329">
        <v>327</v>
      </c>
      <c r="B329">
        <v>2712334.53221089</v>
      </c>
      <c r="C329">
        <v>2950673.14455299</v>
      </c>
    </row>
    <row r="330" spans="1:3">
      <c r="A330">
        <v>328</v>
      </c>
      <c r="B330">
        <v>2710915.86421593</v>
      </c>
      <c r="C330">
        <v>2950673.14455299</v>
      </c>
    </row>
    <row r="331" spans="1:3">
      <c r="A331">
        <v>329</v>
      </c>
      <c r="B331">
        <v>2709082.37965378</v>
      </c>
      <c r="C331">
        <v>2950673.14455299</v>
      </c>
    </row>
    <row r="332" spans="1:3">
      <c r="A332">
        <v>330</v>
      </c>
      <c r="B332">
        <v>2710641.93013881</v>
      </c>
      <c r="C332">
        <v>2950673.14455299</v>
      </c>
    </row>
    <row r="333" spans="1:3">
      <c r="A333">
        <v>331</v>
      </c>
      <c r="B333">
        <v>2710593.48147175</v>
      </c>
      <c r="C333">
        <v>2950673.14455299</v>
      </c>
    </row>
    <row r="334" spans="1:3">
      <c r="A334">
        <v>332</v>
      </c>
      <c r="B334">
        <v>2710275.36533428</v>
      </c>
      <c r="C334">
        <v>2950673.14455299</v>
      </c>
    </row>
    <row r="335" spans="1:3">
      <c r="A335">
        <v>333</v>
      </c>
      <c r="B335">
        <v>2710738.21873245</v>
      </c>
      <c r="C335">
        <v>2950673.14455299</v>
      </c>
    </row>
    <row r="336" spans="1:3">
      <c r="A336">
        <v>334</v>
      </c>
      <c r="B336">
        <v>2709987.28060889</v>
      </c>
      <c r="C336">
        <v>2950673.14455299</v>
      </c>
    </row>
    <row r="337" spans="1:3">
      <c r="A337">
        <v>335</v>
      </c>
      <c r="B337">
        <v>2709680.18725094</v>
      </c>
      <c r="C337">
        <v>2950673.14455299</v>
      </c>
    </row>
    <row r="338" spans="1:3">
      <c r="A338">
        <v>336</v>
      </c>
      <c r="B338">
        <v>2709776.35629911</v>
      </c>
      <c r="C338">
        <v>2950673.14455299</v>
      </c>
    </row>
    <row r="339" spans="1:3">
      <c r="A339">
        <v>337</v>
      </c>
      <c r="B339">
        <v>2709716.11653701</v>
      </c>
      <c r="C339">
        <v>2950673.14455299</v>
      </c>
    </row>
    <row r="340" spans="1:3">
      <c r="A340">
        <v>338</v>
      </c>
      <c r="B340">
        <v>2709843.08817066</v>
      </c>
      <c r="C340">
        <v>2950673.14455299</v>
      </c>
    </row>
    <row r="341" spans="1:3">
      <c r="A341">
        <v>339</v>
      </c>
      <c r="B341">
        <v>2709871.25261165</v>
      </c>
      <c r="C341">
        <v>2950673.14455299</v>
      </c>
    </row>
    <row r="342" spans="1:3">
      <c r="A342">
        <v>340</v>
      </c>
      <c r="B342">
        <v>2710171.61882783</v>
      </c>
      <c r="C342">
        <v>2950673.14455299</v>
      </c>
    </row>
    <row r="343" spans="1:3">
      <c r="A343">
        <v>341</v>
      </c>
      <c r="B343">
        <v>2709853.569873</v>
      </c>
      <c r="C343">
        <v>2950673.14455299</v>
      </c>
    </row>
    <row r="344" spans="1:3">
      <c r="A344">
        <v>342</v>
      </c>
      <c r="B344">
        <v>2709850.10033751</v>
      </c>
      <c r="C344">
        <v>2950673.14455299</v>
      </c>
    </row>
    <row r="345" spans="1:3">
      <c r="A345">
        <v>343</v>
      </c>
      <c r="B345">
        <v>2709850.28406414</v>
      </c>
      <c r="C345">
        <v>2950673.14455299</v>
      </c>
    </row>
    <row r="346" spans="1:3">
      <c r="A346">
        <v>344</v>
      </c>
      <c r="B346">
        <v>2709986.19831395</v>
      </c>
      <c r="C346">
        <v>2950673.14455299</v>
      </c>
    </row>
    <row r="347" spans="1:3">
      <c r="A347">
        <v>345</v>
      </c>
      <c r="B347">
        <v>2710096.57348627</v>
      </c>
      <c r="C347">
        <v>2950673.14455299</v>
      </c>
    </row>
    <row r="348" spans="1:3">
      <c r="A348">
        <v>346</v>
      </c>
      <c r="B348">
        <v>2709830.87190002</v>
      </c>
      <c r="C348">
        <v>2950673.14455299</v>
      </c>
    </row>
    <row r="349" spans="1:3">
      <c r="A349">
        <v>347</v>
      </c>
      <c r="B349">
        <v>2709878.62181099</v>
      </c>
      <c r="C349">
        <v>2950673.14455299</v>
      </c>
    </row>
    <row r="350" spans="1:3">
      <c r="A350">
        <v>348</v>
      </c>
      <c r="B350">
        <v>2709768.92308898</v>
      </c>
      <c r="C350">
        <v>2950673.14455299</v>
      </c>
    </row>
    <row r="351" spans="1:3">
      <c r="A351">
        <v>349</v>
      </c>
      <c r="B351">
        <v>2710725.35316553</v>
      </c>
      <c r="C351">
        <v>2950673.14455299</v>
      </c>
    </row>
    <row r="352" spans="1:3">
      <c r="A352">
        <v>350</v>
      </c>
      <c r="B352">
        <v>2711064.82635923</v>
      </c>
      <c r="C352">
        <v>2950673.14455299</v>
      </c>
    </row>
    <row r="353" spans="1:3">
      <c r="A353">
        <v>351</v>
      </c>
      <c r="B353">
        <v>2710618.72068804</v>
      </c>
      <c r="C353">
        <v>2950673.14455299</v>
      </c>
    </row>
    <row r="354" spans="1:3">
      <c r="A354">
        <v>352</v>
      </c>
      <c r="B354">
        <v>2710648.23143997</v>
      </c>
      <c r="C354">
        <v>2950673.14455299</v>
      </c>
    </row>
    <row r="355" spans="1:3">
      <c r="A355">
        <v>353</v>
      </c>
      <c r="B355">
        <v>2710449.46823135</v>
      </c>
      <c r="C355">
        <v>2950673.14455299</v>
      </c>
    </row>
    <row r="356" spans="1:3">
      <c r="A356">
        <v>354</v>
      </c>
      <c r="B356">
        <v>2710398.91848066</v>
      </c>
      <c r="C356">
        <v>2950673.14455299</v>
      </c>
    </row>
    <row r="357" spans="1:3">
      <c r="A357">
        <v>355</v>
      </c>
      <c r="B357">
        <v>2710466.51313635</v>
      </c>
      <c r="C357">
        <v>2950673.14455299</v>
      </c>
    </row>
    <row r="358" spans="1:3">
      <c r="A358">
        <v>356</v>
      </c>
      <c r="B358">
        <v>2710391.92642303</v>
      </c>
      <c r="C358">
        <v>2950673.14455299</v>
      </c>
    </row>
    <row r="359" spans="1:3">
      <c r="A359">
        <v>357</v>
      </c>
      <c r="B359">
        <v>2710633.57652232</v>
      </c>
      <c r="C359">
        <v>2950673.14455299</v>
      </c>
    </row>
    <row r="360" spans="1:3">
      <c r="A360">
        <v>358</v>
      </c>
      <c r="B360">
        <v>2710382.76847389</v>
      </c>
      <c r="C360">
        <v>2950673.14455299</v>
      </c>
    </row>
    <row r="361" spans="1:3">
      <c r="A361">
        <v>359</v>
      </c>
      <c r="B361">
        <v>2710568.41403073</v>
      </c>
      <c r="C361">
        <v>2950673.14455299</v>
      </c>
    </row>
    <row r="362" spans="1:3">
      <c r="A362">
        <v>360</v>
      </c>
      <c r="B362">
        <v>2710604.30401634</v>
      </c>
      <c r="C362">
        <v>2950673.14455299</v>
      </c>
    </row>
    <row r="363" spans="1:3">
      <c r="A363">
        <v>361</v>
      </c>
      <c r="B363">
        <v>2710409.60692353</v>
      </c>
      <c r="C363">
        <v>2950673.14455299</v>
      </c>
    </row>
    <row r="364" spans="1:3">
      <c r="A364">
        <v>362</v>
      </c>
      <c r="B364">
        <v>2710272.25391447</v>
      </c>
      <c r="C364">
        <v>2950673.14455299</v>
      </c>
    </row>
    <row r="365" spans="1:3">
      <c r="A365">
        <v>363</v>
      </c>
      <c r="B365">
        <v>2710769.37016029</v>
      </c>
      <c r="C365">
        <v>2950673.14455299</v>
      </c>
    </row>
    <row r="366" spans="1:3">
      <c r="A366">
        <v>364</v>
      </c>
      <c r="B366">
        <v>2710723.27413581</v>
      </c>
      <c r="C366">
        <v>2950673.14455299</v>
      </c>
    </row>
    <row r="367" spans="1:3">
      <c r="A367">
        <v>365</v>
      </c>
      <c r="B367">
        <v>2710544.07948734</v>
      </c>
      <c r="C367">
        <v>2950673.14455299</v>
      </c>
    </row>
    <row r="368" spans="1:3">
      <c r="A368">
        <v>366</v>
      </c>
      <c r="B368">
        <v>2710425.25475656</v>
      </c>
      <c r="C368">
        <v>2950673.14455299</v>
      </c>
    </row>
    <row r="369" spans="1:3">
      <c r="A369">
        <v>367</v>
      </c>
      <c r="B369">
        <v>2710560.45831274</v>
      </c>
      <c r="C369">
        <v>2950673.14455299</v>
      </c>
    </row>
    <row r="370" spans="1:3">
      <c r="A370">
        <v>368</v>
      </c>
      <c r="B370">
        <v>2710658.98145148</v>
      </c>
      <c r="C370">
        <v>2950673.14455299</v>
      </c>
    </row>
    <row r="371" spans="1:3">
      <c r="A371">
        <v>369</v>
      </c>
      <c r="B371">
        <v>2710462.10353989</v>
      </c>
      <c r="C371">
        <v>2950673.14455299</v>
      </c>
    </row>
    <row r="372" spans="1:3">
      <c r="A372">
        <v>370</v>
      </c>
      <c r="B372">
        <v>2710200.12918183</v>
      </c>
      <c r="C372">
        <v>2950673.14455299</v>
      </c>
    </row>
    <row r="373" spans="1:3">
      <c r="A373">
        <v>371</v>
      </c>
      <c r="B373">
        <v>2710374.68191958</v>
      </c>
      <c r="C373">
        <v>2950673.14455299</v>
      </c>
    </row>
    <row r="374" spans="1:3">
      <c r="A374">
        <v>372</v>
      </c>
      <c r="B374">
        <v>2711112.4824188</v>
      </c>
      <c r="C374">
        <v>2950673.14455299</v>
      </c>
    </row>
    <row r="375" spans="1:3">
      <c r="A375">
        <v>373</v>
      </c>
      <c r="B375">
        <v>2710570.41125221</v>
      </c>
      <c r="C375">
        <v>2950673.14455299</v>
      </c>
    </row>
    <row r="376" spans="1:3">
      <c r="A376">
        <v>374</v>
      </c>
      <c r="B376">
        <v>2710686.81897658</v>
      </c>
      <c r="C376">
        <v>2950673.14455299</v>
      </c>
    </row>
    <row r="377" spans="1:3">
      <c r="A377">
        <v>375</v>
      </c>
      <c r="B377">
        <v>2710040.31011084</v>
      </c>
      <c r="C377">
        <v>2950673.14455299</v>
      </c>
    </row>
    <row r="378" spans="1:3">
      <c r="A378">
        <v>376</v>
      </c>
      <c r="B378">
        <v>2710070.5014663</v>
      </c>
      <c r="C378">
        <v>2950673.14455299</v>
      </c>
    </row>
    <row r="379" spans="1:3">
      <c r="A379">
        <v>377</v>
      </c>
      <c r="B379">
        <v>2710017.81725096</v>
      </c>
      <c r="C379">
        <v>2950673.14455299</v>
      </c>
    </row>
    <row r="380" spans="1:3">
      <c r="A380">
        <v>378</v>
      </c>
      <c r="B380">
        <v>2709994.83041735</v>
      </c>
      <c r="C380">
        <v>2950673.14455299</v>
      </c>
    </row>
    <row r="381" spans="1:3">
      <c r="A381">
        <v>379</v>
      </c>
      <c r="B381">
        <v>2710087.41035806</v>
      </c>
      <c r="C381">
        <v>2950673.14455299</v>
      </c>
    </row>
    <row r="382" spans="1:3">
      <c r="A382">
        <v>380</v>
      </c>
      <c r="B382">
        <v>2710083.08347116</v>
      </c>
      <c r="C382">
        <v>2950673.14455299</v>
      </c>
    </row>
    <row r="383" spans="1:3">
      <c r="A383">
        <v>381</v>
      </c>
      <c r="B383">
        <v>2709929.55342581</v>
      </c>
      <c r="C383">
        <v>2950673.14455299</v>
      </c>
    </row>
    <row r="384" spans="1:3">
      <c r="A384">
        <v>382</v>
      </c>
      <c r="B384">
        <v>2709887.89171467</v>
      </c>
      <c r="C384">
        <v>2950673.14455299</v>
      </c>
    </row>
    <row r="385" spans="1:3">
      <c r="A385">
        <v>383</v>
      </c>
      <c r="B385">
        <v>2709868.2148822</v>
      </c>
      <c r="C385">
        <v>2950673.14455299</v>
      </c>
    </row>
    <row r="386" spans="1:3">
      <c r="A386">
        <v>384</v>
      </c>
      <c r="B386">
        <v>2709873.39926009</v>
      </c>
      <c r="C386">
        <v>2950673.14455299</v>
      </c>
    </row>
    <row r="387" spans="1:3">
      <c r="A387">
        <v>385</v>
      </c>
      <c r="B387">
        <v>2709833.08175586</v>
      </c>
      <c r="C387">
        <v>2950673.14455299</v>
      </c>
    </row>
    <row r="388" spans="1:3">
      <c r="A388">
        <v>386</v>
      </c>
      <c r="B388">
        <v>2709823.38037503</v>
      </c>
      <c r="C388">
        <v>2950673.14455299</v>
      </c>
    </row>
    <row r="389" spans="1:3">
      <c r="A389">
        <v>387</v>
      </c>
      <c r="B389">
        <v>2710091.23000573</v>
      </c>
      <c r="C389">
        <v>2950673.14455299</v>
      </c>
    </row>
    <row r="390" spans="1:3">
      <c r="A390">
        <v>388</v>
      </c>
      <c r="B390">
        <v>2710002.04741908</v>
      </c>
      <c r="C390">
        <v>2950673.14455299</v>
      </c>
    </row>
    <row r="391" spans="1:3">
      <c r="A391">
        <v>389</v>
      </c>
      <c r="B391">
        <v>2709961.13424556</v>
      </c>
      <c r="C391">
        <v>2950673.14455299</v>
      </c>
    </row>
    <row r="392" spans="1:3">
      <c r="A392">
        <v>390</v>
      </c>
      <c r="B392">
        <v>2709945.73801686</v>
      </c>
      <c r="C392">
        <v>2950673.14455299</v>
      </c>
    </row>
    <row r="393" spans="1:3">
      <c r="A393">
        <v>391</v>
      </c>
      <c r="B393">
        <v>2709990.23614014</v>
      </c>
      <c r="C393">
        <v>2950673.14455299</v>
      </c>
    </row>
    <row r="394" spans="1:3">
      <c r="A394">
        <v>392</v>
      </c>
      <c r="B394">
        <v>2710029.19767408</v>
      </c>
      <c r="C394">
        <v>2950673.14455299</v>
      </c>
    </row>
    <row r="395" spans="1:3">
      <c r="A395">
        <v>393</v>
      </c>
      <c r="B395">
        <v>2709922.79847642</v>
      </c>
      <c r="C395">
        <v>2950673.14455299</v>
      </c>
    </row>
    <row r="396" spans="1:3">
      <c r="A396">
        <v>394</v>
      </c>
      <c r="B396">
        <v>2710084.86667021</v>
      </c>
      <c r="C396">
        <v>2950673.14455299</v>
      </c>
    </row>
    <row r="397" spans="1:3">
      <c r="A397">
        <v>395</v>
      </c>
      <c r="B397">
        <v>2709876.29393534</v>
      </c>
      <c r="C397">
        <v>2950673.14455299</v>
      </c>
    </row>
    <row r="398" spans="1:3">
      <c r="A398">
        <v>396</v>
      </c>
      <c r="B398">
        <v>2710092.76346376</v>
      </c>
      <c r="C398">
        <v>2950673.14455299</v>
      </c>
    </row>
    <row r="399" spans="1:3">
      <c r="A399">
        <v>397</v>
      </c>
      <c r="B399">
        <v>2710059.12578351</v>
      </c>
      <c r="C399">
        <v>2950673.14455299</v>
      </c>
    </row>
    <row r="400" spans="1:3">
      <c r="A400">
        <v>398</v>
      </c>
      <c r="B400">
        <v>2710220.92067868</v>
      </c>
      <c r="C400">
        <v>2950673.14455299</v>
      </c>
    </row>
    <row r="401" spans="1:3">
      <c r="A401">
        <v>399</v>
      </c>
      <c r="B401">
        <v>2710069.37922199</v>
      </c>
      <c r="C401">
        <v>2950673.14455299</v>
      </c>
    </row>
    <row r="402" spans="1:3">
      <c r="A402">
        <v>400</v>
      </c>
      <c r="B402">
        <v>2710027.2682479</v>
      </c>
      <c r="C402">
        <v>2950673.14455299</v>
      </c>
    </row>
    <row r="403" spans="1:3">
      <c r="A403">
        <v>401</v>
      </c>
      <c r="B403">
        <v>2710178.5388133</v>
      </c>
      <c r="C403">
        <v>2950673.14455299</v>
      </c>
    </row>
    <row r="404" spans="1:3">
      <c r="A404">
        <v>402</v>
      </c>
      <c r="B404">
        <v>2710565.99768422</v>
      </c>
      <c r="C404">
        <v>2950673.14455299</v>
      </c>
    </row>
    <row r="405" spans="1:3">
      <c r="A405">
        <v>403</v>
      </c>
      <c r="B405">
        <v>2710578.58367872</v>
      </c>
      <c r="C405">
        <v>2950673.14455299</v>
      </c>
    </row>
    <row r="406" spans="1:3">
      <c r="A406">
        <v>404</v>
      </c>
      <c r="B406">
        <v>2710471.41951331</v>
      </c>
      <c r="C406">
        <v>2950673.14455299</v>
      </c>
    </row>
    <row r="407" spans="1:3">
      <c r="A407">
        <v>405</v>
      </c>
      <c r="B407">
        <v>2710484.83175158</v>
      </c>
      <c r="C407">
        <v>2950673.14455299</v>
      </c>
    </row>
    <row r="408" spans="1:3">
      <c r="A408">
        <v>406</v>
      </c>
      <c r="B408">
        <v>2710427.12340955</v>
      </c>
      <c r="C408">
        <v>2950673.14455299</v>
      </c>
    </row>
    <row r="409" spans="1:3">
      <c r="A409">
        <v>407</v>
      </c>
      <c r="B409">
        <v>2710511.49324682</v>
      </c>
      <c r="C409">
        <v>2950673.14455299</v>
      </c>
    </row>
    <row r="410" spans="1:3">
      <c r="A410">
        <v>408</v>
      </c>
      <c r="B410">
        <v>2710383.59360054</v>
      </c>
      <c r="C410">
        <v>2950673.14455299</v>
      </c>
    </row>
    <row r="411" spans="1:3">
      <c r="A411">
        <v>409</v>
      </c>
      <c r="B411">
        <v>2710353.9106973</v>
      </c>
      <c r="C411">
        <v>2950673.14455299</v>
      </c>
    </row>
    <row r="412" spans="1:3">
      <c r="A412">
        <v>410</v>
      </c>
      <c r="B412">
        <v>2710399.51244132</v>
      </c>
      <c r="C412">
        <v>2950673.14455299</v>
      </c>
    </row>
    <row r="413" spans="1:3">
      <c r="A413">
        <v>411</v>
      </c>
      <c r="B413">
        <v>2710551.40259747</v>
      </c>
      <c r="C413">
        <v>2950673.14455299</v>
      </c>
    </row>
    <row r="414" spans="1:3">
      <c r="A414">
        <v>412</v>
      </c>
      <c r="B414">
        <v>2710309.977348</v>
      </c>
      <c r="C414">
        <v>2950673.14455299</v>
      </c>
    </row>
    <row r="415" spans="1:3">
      <c r="A415">
        <v>413</v>
      </c>
      <c r="B415">
        <v>2710442.02575075</v>
      </c>
      <c r="C415">
        <v>2950673.14455299</v>
      </c>
    </row>
    <row r="416" spans="1:3">
      <c r="A416">
        <v>414</v>
      </c>
      <c r="B416">
        <v>2710281.13257146</v>
      </c>
      <c r="C416">
        <v>2950673.14455299</v>
      </c>
    </row>
    <row r="417" spans="1:3">
      <c r="A417">
        <v>415</v>
      </c>
      <c r="B417">
        <v>2710336.94251967</v>
      </c>
      <c r="C417">
        <v>2950673.14455299</v>
      </c>
    </row>
    <row r="418" spans="1:3">
      <c r="A418">
        <v>416</v>
      </c>
      <c r="B418">
        <v>2710369.64701721</v>
      </c>
      <c r="C418">
        <v>2950673.14455299</v>
      </c>
    </row>
    <row r="419" spans="1:3">
      <c r="A419">
        <v>417</v>
      </c>
      <c r="B419">
        <v>2710270.30670234</v>
      </c>
      <c r="C419">
        <v>2950673.14455299</v>
      </c>
    </row>
    <row r="420" spans="1:3">
      <c r="A420">
        <v>418</v>
      </c>
      <c r="B420">
        <v>2710180.23319855</v>
      </c>
      <c r="C420">
        <v>2950673.14455299</v>
      </c>
    </row>
    <row r="421" spans="1:3">
      <c r="A421">
        <v>419</v>
      </c>
      <c r="B421">
        <v>2710215.94787811</v>
      </c>
      <c r="C421">
        <v>2950673.14455299</v>
      </c>
    </row>
    <row r="422" spans="1:3">
      <c r="A422">
        <v>420</v>
      </c>
      <c r="B422">
        <v>2710438.1451241</v>
      </c>
      <c r="C422">
        <v>2950673.14455299</v>
      </c>
    </row>
    <row r="423" spans="1:3">
      <c r="A423">
        <v>421</v>
      </c>
      <c r="B423">
        <v>2710165.67389741</v>
      </c>
      <c r="C423">
        <v>2950673.14455299</v>
      </c>
    </row>
    <row r="424" spans="1:3">
      <c r="A424">
        <v>422</v>
      </c>
      <c r="B424">
        <v>2710127.49112654</v>
      </c>
      <c r="C424">
        <v>2950673.14455299</v>
      </c>
    </row>
    <row r="425" spans="1:3">
      <c r="A425">
        <v>423</v>
      </c>
      <c r="B425">
        <v>2710232.22566041</v>
      </c>
      <c r="C425">
        <v>2950673.14455299</v>
      </c>
    </row>
    <row r="426" spans="1:3">
      <c r="A426">
        <v>424</v>
      </c>
      <c r="B426">
        <v>2710296.90678133</v>
      </c>
      <c r="C426">
        <v>2950673.14455299</v>
      </c>
    </row>
    <row r="427" spans="1:3">
      <c r="A427">
        <v>425</v>
      </c>
      <c r="B427">
        <v>2710218.15015507</v>
      </c>
      <c r="C427">
        <v>2950673.14455299</v>
      </c>
    </row>
    <row r="428" spans="1:3">
      <c r="A428">
        <v>426</v>
      </c>
      <c r="B428">
        <v>2710240.8513712</v>
      </c>
      <c r="C428">
        <v>2950673.14455299</v>
      </c>
    </row>
    <row r="429" spans="1:3">
      <c r="A429">
        <v>427</v>
      </c>
      <c r="B429">
        <v>2710168.83366677</v>
      </c>
      <c r="C429">
        <v>2950673.14455299</v>
      </c>
    </row>
    <row r="430" spans="1:3">
      <c r="A430">
        <v>428</v>
      </c>
      <c r="B430">
        <v>2709703.88844021</v>
      </c>
      <c r="C430">
        <v>2950673.14455299</v>
      </c>
    </row>
    <row r="431" spans="1:3">
      <c r="A431">
        <v>429</v>
      </c>
      <c r="B431">
        <v>2710189.64287581</v>
      </c>
      <c r="C431">
        <v>2950673.14455299</v>
      </c>
    </row>
    <row r="432" spans="1:3">
      <c r="A432">
        <v>430</v>
      </c>
      <c r="B432">
        <v>2710245.3228196</v>
      </c>
      <c r="C432">
        <v>2950673.14455299</v>
      </c>
    </row>
    <row r="433" spans="1:3">
      <c r="A433">
        <v>431</v>
      </c>
      <c r="B433">
        <v>2710192.59491042</v>
      </c>
      <c r="C433">
        <v>2950673.14455299</v>
      </c>
    </row>
    <row r="434" spans="1:3">
      <c r="A434">
        <v>432</v>
      </c>
      <c r="B434">
        <v>2710224.86645567</v>
      </c>
      <c r="C434">
        <v>2950673.14455299</v>
      </c>
    </row>
    <row r="435" spans="1:3">
      <c r="A435">
        <v>433</v>
      </c>
      <c r="B435">
        <v>2710264.69137356</v>
      </c>
      <c r="C435">
        <v>2950673.14455299</v>
      </c>
    </row>
    <row r="436" spans="1:3">
      <c r="A436">
        <v>434</v>
      </c>
      <c r="B436">
        <v>2710108.5924691</v>
      </c>
      <c r="C436">
        <v>2950673.14455299</v>
      </c>
    </row>
    <row r="437" spans="1:3">
      <c r="A437">
        <v>435</v>
      </c>
      <c r="B437">
        <v>2710061.14345599</v>
      </c>
      <c r="C437">
        <v>2950673.14455299</v>
      </c>
    </row>
    <row r="438" spans="1:3">
      <c r="A438">
        <v>436</v>
      </c>
      <c r="B438">
        <v>2710307.72141813</v>
      </c>
      <c r="C438">
        <v>2950673.14455299</v>
      </c>
    </row>
    <row r="439" spans="1:3">
      <c r="A439">
        <v>437</v>
      </c>
      <c r="B439">
        <v>2709996.01014526</v>
      </c>
      <c r="C439">
        <v>2950673.14455299</v>
      </c>
    </row>
    <row r="440" spans="1:3">
      <c r="A440">
        <v>438</v>
      </c>
      <c r="B440">
        <v>2710129.1263338</v>
      </c>
      <c r="C440">
        <v>2950673.14455299</v>
      </c>
    </row>
    <row r="441" spans="1:3">
      <c r="A441">
        <v>439</v>
      </c>
      <c r="B441">
        <v>2710170.5958594</v>
      </c>
      <c r="C441">
        <v>2950673.14455299</v>
      </c>
    </row>
    <row r="442" spans="1:3">
      <c r="A442">
        <v>440</v>
      </c>
      <c r="B442">
        <v>2710382.99425591</v>
      </c>
      <c r="C442">
        <v>2950673.14455299</v>
      </c>
    </row>
    <row r="443" spans="1:3">
      <c r="A443">
        <v>441</v>
      </c>
      <c r="B443">
        <v>2710227.50912358</v>
      </c>
      <c r="C443">
        <v>2950673.14455299</v>
      </c>
    </row>
    <row r="444" spans="1:3">
      <c r="A444">
        <v>442</v>
      </c>
      <c r="B444">
        <v>2710286.59038086</v>
      </c>
      <c r="C444">
        <v>2950673.14455299</v>
      </c>
    </row>
    <row r="445" spans="1:3">
      <c r="A445">
        <v>443</v>
      </c>
      <c r="B445">
        <v>2710174.81049441</v>
      </c>
      <c r="C445">
        <v>2950673.14455299</v>
      </c>
    </row>
    <row r="446" spans="1:3">
      <c r="A446">
        <v>444</v>
      </c>
      <c r="B446">
        <v>2710309.20551401</v>
      </c>
      <c r="C446">
        <v>2950673.14455299</v>
      </c>
    </row>
    <row r="447" spans="1:3">
      <c r="A447">
        <v>445</v>
      </c>
      <c r="B447">
        <v>2709985.69658614</v>
      </c>
      <c r="C447">
        <v>2950673.14455299</v>
      </c>
    </row>
    <row r="448" spans="1:3">
      <c r="A448">
        <v>446</v>
      </c>
      <c r="B448">
        <v>2709849.68959992</v>
      </c>
      <c r="C448">
        <v>2950673.14455299</v>
      </c>
    </row>
    <row r="449" spans="1:3">
      <c r="A449">
        <v>447</v>
      </c>
      <c r="B449">
        <v>2710151.81668715</v>
      </c>
      <c r="C449">
        <v>2950673.14455299</v>
      </c>
    </row>
    <row r="450" spans="1:3">
      <c r="A450">
        <v>448</v>
      </c>
      <c r="B450">
        <v>2710087.92354718</v>
      </c>
      <c r="C450">
        <v>2950673.14455299</v>
      </c>
    </row>
    <row r="451" spans="1:3">
      <c r="A451">
        <v>449</v>
      </c>
      <c r="B451">
        <v>2710012.67756684</v>
      </c>
      <c r="C451">
        <v>2950673.14455299</v>
      </c>
    </row>
    <row r="452" spans="1:3">
      <c r="A452">
        <v>450</v>
      </c>
      <c r="B452">
        <v>2710246.48113873</v>
      </c>
      <c r="C452">
        <v>2950673.14455299</v>
      </c>
    </row>
    <row r="453" spans="1:3">
      <c r="A453">
        <v>451</v>
      </c>
      <c r="B453">
        <v>2710114.21052241</v>
      </c>
      <c r="C453">
        <v>2950673.14455299</v>
      </c>
    </row>
    <row r="454" spans="1:3">
      <c r="A454">
        <v>452</v>
      </c>
      <c r="B454">
        <v>2710024.80592161</v>
      </c>
      <c r="C454">
        <v>2950673.14455299</v>
      </c>
    </row>
    <row r="455" spans="1:3">
      <c r="A455">
        <v>453</v>
      </c>
      <c r="B455">
        <v>2710124.92252855</v>
      </c>
      <c r="C455">
        <v>2950673.14455299</v>
      </c>
    </row>
    <row r="456" spans="1:3">
      <c r="A456">
        <v>454</v>
      </c>
      <c r="B456">
        <v>2709921.41122533</v>
      </c>
      <c r="C456">
        <v>2950673.14455299</v>
      </c>
    </row>
    <row r="457" spans="1:3">
      <c r="A457">
        <v>455</v>
      </c>
      <c r="B457">
        <v>2710122.35956592</v>
      </c>
      <c r="C457">
        <v>2950673.14455299</v>
      </c>
    </row>
    <row r="458" spans="1:3">
      <c r="A458">
        <v>456</v>
      </c>
      <c r="B458">
        <v>2709782.88665574</v>
      </c>
      <c r="C458">
        <v>2950673.14455299</v>
      </c>
    </row>
    <row r="459" spans="1:3">
      <c r="A459">
        <v>457</v>
      </c>
      <c r="B459">
        <v>2710049.96138777</v>
      </c>
      <c r="C459">
        <v>2950673.14455299</v>
      </c>
    </row>
    <row r="460" spans="1:3">
      <c r="A460">
        <v>458</v>
      </c>
      <c r="B460">
        <v>2710019.65733266</v>
      </c>
      <c r="C460">
        <v>2950673.14455299</v>
      </c>
    </row>
    <row r="461" spans="1:3">
      <c r="A461">
        <v>459</v>
      </c>
      <c r="B461">
        <v>2710130.78750353</v>
      </c>
      <c r="C461">
        <v>2950673.14455299</v>
      </c>
    </row>
    <row r="462" spans="1:3">
      <c r="A462">
        <v>460</v>
      </c>
      <c r="B462">
        <v>2710096.71207696</v>
      </c>
      <c r="C462">
        <v>2950673.14455299</v>
      </c>
    </row>
    <row r="463" spans="1:3">
      <c r="A463">
        <v>461</v>
      </c>
      <c r="B463">
        <v>2710190.68697802</v>
      </c>
      <c r="C463">
        <v>2950673.14455299</v>
      </c>
    </row>
    <row r="464" spans="1:3">
      <c r="A464">
        <v>462</v>
      </c>
      <c r="B464">
        <v>2710053.2480949</v>
      </c>
      <c r="C464">
        <v>2950673.14455299</v>
      </c>
    </row>
    <row r="465" spans="1:3">
      <c r="A465">
        <v>463</v>
      </c>
      <c r="B465">
        <v>2710114.98910741</v>
      </c>
      <c r="C465">
        <v>2950673.14455299</v>
      </c>
    </row>
    <row r="466" spans="1:3">
      <c r="A466">
        <v>464</v>
      </c>
      <c r="B466">
        <v>2710142.31796107</v>
      </c>
      <c r="C466">
        <v>2950673.14455299</v>
      </c>
    </row>
    <row r="467" spans="1:3">
      <c r="A467">
        <v>465</v>
      </c>
      <c r="B467">
        <v>2710196.58323549</v>
      </c>
      <c r="C467">
        <v>2950673.14455299</v>
      </c>
    </row>
    <row r="468" spans="1:3">
      <c r="A468">
        <v>466</v>
      </c>
      <c r="B468">
        <v>2710225.80869612</v>
      </c>
      <c r="C468">
        <v>2950673.14455299</v>
      </c>
    </row>
    <row r="469" spans="1:3">
      <c r="A469">
        <v>467</v>
      </c>
      <c r="B469">
        <v>2710296.42940792</v>
      </c>
      <c r="C469">
        <v>2950673.14455299</v>
      </c>
    </row>
    <row r="470" spans="1:3">
      <c r="A470">
        <v>468</v>
      </c>
      <c r="B470">
        <v>2710297.79346107</v>
      </c>
      <c r="C470">
        <v>2950673.14455299</v>
      </c>
    </row>
    <row r="471" spans="1:3">
      <c r="A471">
        <v>469</v>
      </c>
      <c r="B471">
        <v>2710245.55860955</v>
      </c>
      <c r="C471">
        <v>2950673.14455299</v>
      </c>
    </row>
    <row r="472" spans="1:3">
      <c r="A472">
        <v>470</v>
      </c>
      <c r="B472">
        <v>2710161.28446177</v>
      </c>
      <c r="C472">
        <v>2950673.14455299</v>
      </c>
    </row>
    <row r="473" spans="1:3">
      <c r="A473">
        <v>471</v>
      </c>
      <c r="B473">
        <v>2710137.38900388</v>
      </c>
      <c r="C473">
        <v>2950673.14455299</v>
      </c>
    </row>
    <row r="474" spans="1:3">
      <c r="A474">
        <v>472</v>
      </c>
      <c r="B474">
        <v>2710244.42605482</v>
      </c>
      <c r="C474">
        <v>2950673.14455299</v>
      </c>
    </row>
    <row r="475" spans="1:3">
      <c r="A475">
        <v>473</v>
      </c>
      <c r="B475">
        <v>2710179.25263224</v>
      </c>
      <c r="C475">
        <v>2950673.14455299</v>
      </c>
    </row>
    <row r="476" spans="1:3">
      <c r="A476">
        <v>474</v>
      </c>
      <c r="B476">
        <v>2710175.9767391</v>
      </c>
      <c r="C476">
        <v>2950673.14455299</v>
      </c>
    </row>
    <row r="477" spans="1:3">
      <c r="A477">
        <v>475</v>
      </c>
      <c r="B477">
        <v>2709955.07391313</v>
      </c>
      <c r="C477">
        <v>2950673.14455299</v>
      </c>
    </row>
    <row r="478" spans="1:3">
      <c r="A478">
        <v>476</v>
      </c>
      <c r="B478">
        <v>2710140.99272561</v>
      </c>
      <c r="C478">
        <v>2950673.14455299</v>
      </c>
    </row>
    <row r="479" spans="1:3">
      <c r="A479">
        <v>477</v>
      </c>
      <c r="B479">
        <v>2710142.35512825</v>
      </c>
      <c r="C479">
        <v>2950673.14455299</v>
      </c>
    </row>
    <row r="480" spans="1:3">
      <c r="A480">
        <v>478</v>
      </c>
      <c r="B480">
        <v>2710115.77542237</v>
      </c>
      <c r="C480">
        <v>2950673.14455299</v>
      </c>
    </row>
    <row r="481" spans="1:3">
      <c r="A481">
        <v>479</v>
      </c>
      <c r="B481">
        <v>2710076.27111043</v>
      </c>
      <c r="C481">
        <v>2950673.14455299</v>
      </c>
    </row>
    <row r="482" spans="1:3">
      <c r="A482">
        <v>480</v>
      </c>
      <c r="B482">
        <v>2710049.76434794</v>
      </c>
      <c r="C482">
        <v>2950673.14455299</v>
      </c>
    </row>
    <row r="483" spans="1:3">
      <c r="A483">
        <v>481</v>
      </c>
      <c r="B483">
        <v>2710037.66307103</v>
      </c>
      <c r="C483">
        <v>2950673.14455299</v>
      </c>
    </row>
    <row r="484" spans="1:3">
      <c r="A484">
        <v>482</v>
      </c>
      <c r="B484">
        <v>2710115.80072878</v>
      </c>
      <c r="C484">
        <v>2950673.14455299</v>
      </c>
    </row>
    <row r="485" spans="1:3">
      <c r="A485">
        <v>483</v>
      </c>
      <c r="B485">
        <v>2710024.50958549</v>
      </c>
      <c r="C485">
        <v>2950673.14455299</v>
      </c>
    </row>
    <row r="486" spans="1:3">
      <c r="A486">
        <v>484</v>
      </c>
      <c r="B486">
        <v>2710037.1067465</v>
      </c>
      <c r="C486">
        <v>2950673.14455299</v>
      </c>
    </row>
    <row r="487" spans="1:3">
      <c r="A487">
        <v>485</v>
      </c>
      <c r="B487">
        <v>2710131.04270525</v>
      </c>
      <c r="C487">
        <v>2950673.14455299</v>
      </c>
    </row>
    <row r="488" spans="1:3">
      <c r="A488">
        <v>486</v>
      </c>
      <c r="B488">
        <v>2710163.10312118</v>
      </c>
      <c r="C488">
        <v>2950673.14455299</v>
      </c>
    </row>
    <row r="489" spans="1:3">
      <c r="A489">
        <v>487</v>
      </c>
      <c r="B489">
        <v>2710070.20932315</v>
      </c>
      <c r="C489">
        <v>2950673.14455299</v>
      </c>
    </row>
    <row r="490" spans="1:3">
      <c r="A490">
        <v>488</v>
      </c>
      <c r="B490">
        <v>2710177.36109702</v>
      </c>
      <c r="C490">
        <v>2950673.14455299</v>
      </c>
    </row>
    <row r="491" spans="1:3">
      <c r="A491">
        <v>489</v>
      </c>
      <c r="B491">
        <v>2710182.32484131</v>
      </c>
      <c r="C491">
        <v>2950673.14455299</v>
      </c>
    </row>
    <row r="492" spans="1:3">
      <c r="A492">
        <v>490</v>
      </c>
      <c r="B492">
        <v>2710206.115287</v>
      </c>
      <c r="C492">
        <v>2950673.14455299</v>
      </c>
    </row>
    <row r="493" spans="1:3">
      <c r="A493">
        <v>491</v>
      </c>
      <c r="B493">
        <v>2710104.1740215</v>
      </c>
      <c r="C493">
        <v>2950673.14455299</v>
      </c>
    </row>
    <row r="494" spans="1:3">
      <c r="A494">
        <v>492</v>
      </c>
      <c r="B494">
        <v>2710069.00692413</v>
      </c>
      <c r="C494">
        <v>2950673.14455299</v>
      </c>
    </row>
    <row r="495" spans="1:3">
      <c r="A495">
        <v>493</v>
      </c>
      <c r="B495">
        <v>2709999.61213056</v>
      </c>
      <c r="C495">
        <v>2950673.14455299</v>
      </c>
    </row>
    <row r="496" spans="1:3">
      <c r="A496">
        <v>494</v>
      </c>
      <c r="B496">
        <v>2710138.09822413</v>
      </c>
      <c r="C496">
        <v>2950673.14455299</v>
      </c>
    </row>
    <row r="497" spans="1:3">
      <c r="A497">
        <v>495</v>
      </c>
      <c r="B497">
        <v>2710115.19361699</v>
      </c>
      <c r="C497">
        <v>2950673.14455299</v>
      </c>
    </row>
    <row r="498" spans="1:3">
      <c r="A498">
        <v>496</v>
      </c>
      <c r="B498">
        <v>2710095.92795146</v>
      </c>
      <c r="C498">
        <v>2950673.14455299</v>
      </c>
    </row>
    <row r="499" spans="1:3">
      <c r="A499">
        <v>497</v>
      </c>
      <c r="B499">
        <v>2710196.32036719</v>
      </c>
      <c r="C499">
        <v>2950673.14455299</v>
      </c>
    </row>
    <row r="500" spans="1:3">
      <c r="A500">
        <v>498</v>
      </c>
      <c r="B500">
        <v>2710204.1156861</v>
      </c>
      <c r="C500">
        <v>2950673.14455299</v>
      </c>
    </row>
    <row r="501" spans="1:3">
      <c r="A501">
        <v>499</v>
      </c>
      <c r="B501">
        <v>2710133.44595054</v>
      </c>
      <c r="C501">
        <v>2950673.14455299</v>
      </c>
    </row>
    <row r="502" spans="1:3">
      <c r="A502">
        <v>500</v>
      </c>
      <c r="B502">
        <v>2710244.90641266</v>
      </c>
      <c r="C502">
        <v>2950673.14455299</v>
      </c>
    </row>
    <row r="503" spans="1:3">
      <c r="A503">
        <v>501</v>
      </c>
      <c r="B503">
        <v>2710023.48072765</v>
      </c>
      <c r="C503">
        <v>2950673.14455299</v>
      </c>
    </row>
    <row r="504" spans="1:3">
      <c r="A504">
        <v>502</v>
      </c>
      <c r="B504">
        <v>2710090.68250166</v>
      </c>
      <c r="C504">
        <v>2950673.14455299</v>
      </c>
    </row>
    <row r="505" spans="1:3">
      <c r="A505">
        <v>503</v>
      </c>
      <c r="B505">
        <v>2710075.01173289</v>
      </c>
      <c r="C505">
        <v>2950673.14455299</v>
      </c>
    </row>
    <row r="506" spans="1:3">
      <c r="A506">
        <v>504</v>
      </c>
      <c r="B506">
        <v>2710081.50219147</v>
      </c>
      <c r="C506">
        <v>2950673.14455299</v>
      </c>
    </row>
    <row r="507" spans="1:3">
      <c r="A507">
        <v>505</v>
      </c>
      <c r="B507">
        <v>2710121.15719417</v>
      </c>
      <c r="C507">
        <v>2950673.14455299</v>
      </c>
    </row>
    <row r="508" spans="1:3">
      <c r="A508">
        <v>506</v>
      </c>
      <c r="B508">
        <v>2710101.14078777</v>
      </c>
      <c r="C508">
        <v>2950673.14455299</v>
      </c>
    </row>
    <row r="509" spans="1:3">
      <c r="A509">
        <v>507</v>
      </c>
      <c r="B509">
        <v>2710123.69372365</v>
      </c>
      <c r="C509">
        <v>2950673.14455299</v>
      </c>
    </row>
    <row r="510" spans="1:3">
      <c r="A510">
        <v>508</v>
      </c>
      <c r="B510">
        <v>2710100.80001155</v>
      </c>
      <c r="C510">
        <v>2950673.14455299</v>
      </c>
    </row>
    <row r="511" spans="1:3">
      <c r="A511">
        <v>509</v>
      </c>
      <c r="B511">
        <v>2709945.09916834</v>
      </c>
      <c r="C511">
        <v>2950673.14455299</v>
      </c>
    </row>
    <row r="512" spans="1:3">
      <c r="A512">
        <v>510</v>
      </c>
      <c r="B512">
        <v>2709972.4054171</v>
      </c>
      <c r="C512">
        <v>2950673.14455299</v>
      </c>
    </row>
    <row r="513" spans="1:3">
      <c r="A513">
        <v>511</v>
      </c>
      <c r="B513">
        <v>2709928.32152958</v>
      </c>
      <c r="C513">
        <v>2950673.14455299</v>
      </c>
    </row>
    <row r="514" spans="1:3">
      <c r="A514">
        <v>512</v>
      </c>
      <c r="B514">
        <v>2709915.63467556</v>
      </c>
      <c r="C514">
        <v>2950673.14455299</v>
      </c>
    </row>
    <row r="515" spans="1:3">
      <c r="A515">
        <v>513</v>
      </c>
      <c r="B515">
        <v>2709862.64467743</v>
      </c>
      <c r="C515">
        <v>2950673.14455299</v>
      </c>
    </row>
    <row r="516" spans="1:3">
      <c r="A516">
        <v>514</v>
      </c>
      <c r="B516">
        <v>2709836.78026791</v>
      </c>
      <c r="C516">
        <v>2950673.14455299</v>
      </c>
    </row>
    <row r="517" spans="1:3">
      <c r="A517">
        <v>515</v>
      </c>
      <c r="B517">
        <v>2709861.78367708</v>
      </c>
      <c r="C517">
        <v>2950673.14455299</v>
      </c>
    </row>
    <row r="518" spans="1:3">
      <c r="A518">
        <v>516</v>
      </c>
      <c r="B518">
        <v>2709889.76221941</v>
      </c>
      <c r="C518">
        <v>2950673.14455299</v>
      </c>
    </row>
    <row r="519" spans="1:3">
      <c r="A519">
        <v>517</v>
      </c>
      <c r="B519">
        <v>2709744.07363242</v>
      </c>
      <c r="C519">
        <v>2950673.14455299</v>
      </c>
    </row>
    <row r="520" spans="1:3">
      <c r="A520">
        <v>518</v>
      </c>
      <c r="B520">
        <v>2709913.44975763</v>
      </c>
      <c r="C520">
        <v>2950673.14455299</v>
      </c>
    </row>
    <row r="521" spans="1:3">
      <c r="A521">
        <v>519</v>
      </c>
      <c r="B521">
        <v>2709814.88614472</v>
      </c>
      <c r="C521">
        <v>2950673.14455299</v>
      </c>
    </row>
    <row r="522" spans="1:3">
      <c r="A522">
        <v>520</v>
      </c>
      <c r="B522">
        <v>2709786.92135232</v>
      </c>
      <c r="C522">
        <v>2950673.14455299</v>
      </c>
    </row>
    <row r="523" spans="1:3">
      <c r="A523">
        <v>521</v>
      </c>
      <c r="B523">
        <v>2709872.28535701</v>
      </c>
      <c r="C523">
        <v>2950673.14455299</v>
      </c>
    </row>
    <row r="524" spans="1:3">
      <c r="A524">
        <v>522</v>
      </c>
      <c r="B524">
        <v>2709859.27043609</v>
      </c>
      <c r="C524">
        <v>2950673.14455299</v>
      </c>
    </row>
    <row r="525" spans="1:3">
      <c r="A525">
        <v>523</v>
      </c>
      <c r="B525">
        <v>2709662.1249735</v>
      </c>
      <c r="C525">
        <v>2950673.14455299</v>
      </c>
    </row>
    <row r="526" spans="1:3">
      <c r="A526">
        <v>524</v>
      </c>
      <c r="B526">
        <v>2709783.72874551</v>
      </c>
      <c r="C526">
        <v>2950673.14455299</v>
      </c>
    </row>
    <row r="527" spans="1:3">
      <c r="A527">
        <v>525</v>
      </c>
      <c r="B527">
        <v>2709790.9478888</v>
      </c>
      <c r="C527">
        <v>2950673.14455299</v>
      </c>
    </row>
    <row r="528" spans="1:3">
      <c r="A528">
        <v>526</v>
      </c>
      <c r="B528">
        <v>2709841.51130728</v>
      </c>
      <c r="C528">
        <v>2950673.14455299</v>
      </c>
    </row>
    <row r="529" spans="1:3">
      <c r="A529">
        <v>527</v>
      </c>
      <c r="B529">
        <v>2710000.55969759</v>
      </c>
      <c r="C529">
        <v>2950673.14455299</v>
      </c>
    </row>
    <row r="530" spans="1:3">
      <c r="A530">
        <v>528</v>
      </c>
      <c r="B530">
        <v>2709772.96092138</v>
      </c>
      <c r="C530">
        <v>2950673.14455299</v>
      </c>
    </row>
    <row r="531" spans="1:3">
      <c r="A531">
        <v>529</v>
      </c>
      <c r="B531">
        <v>2709854.16813519</v>
      </c>
      <c r="C531">
        <v>2950673.14455299</v>
      </c>
    </row>
    <row r="532" spans="1:3">
      <c r="A532">
        <v>530</v>
      </c>
      <c r="B532">
        <v>2709807.58876192</v>
      </c>
      <c r="C532">
        <v>2950673.14455299</v>
      </c>
    </row>
    <row r="533" spans="1:3">
      <c r="A533">
        <v>531</v>
      </c>
      <c r="B533">
        <v>2709830.77086793</v>
      </c>
      <c r="C533">
        <v>2950673.14455299</v>
      </c>
    </row>
    <row r="534" spans="1:3">
      <c r="A534">
        <v>532</v>
      </c>
      <c r="B534">
        <v>2709798.5028803</v>
      </c>
      <c r="C534">
        <v>2950673.14455299</v>
      </c>
    </row>
    <row r="535" spans="1:3">
      <c r="A535">
        <v>533</v>
      </c>
      <c r="B535">
        <v>2709826.4538436</v>
      </c>
      <c r="C535">
        <v>2950673.14455299</v>
      </c>
    </row>
    <row r="536" spans="1:3">
      <c r="A536">
        <v>534</v>
      </c>
      <c r="B536">
        <v>2709856.5910349</v>
      </c>
      <c r="C536">
        <v>2950673.14455299</v>
      </c>
    </row>
    <row r="537" spans="1:3">
      <c r="A537">
        <v>535</v>
      </c>
      <c r="B537">
        <v>2709924.54684183</v>
      </c>
      <c r="C537">
        <v>2950673.14455299</v>
      </c>
    </row>
    <row r="538" spans="1:3">
      <c r="A538">
        <v>536</v>
      </c>
      <c r="B538">
        <v>2709832.05178863</v>
      </c>
      <c r="C538">
        <v>2950673.14455299</v>
      </c>
    </row>
    <row r="539" spans="1:3">
      <c r="A539">
        <v>537</v>
      </c>
      <c r="B539">
        <v>2709832.77317014</v>
      </c>
      <c r="C539">
        <v>2950673.14455299</v>
      </c>
    </row>
    <row r="540" spans="1:3">
      <c r="A540">
        <v>538</v>
      </c>
      <c r="B540">
        <v>2709777.89754722</v>
      </c>
      <c r="C540">
        <v>2950673.14455299</v>
      </c>
    </row>
    <row r="541" spans="1:3">
      <c r="A541">
        <v>539</v>
      </c>
      <c r="B541">
        <v>2709814.32505075</v>
      </c>
      <c r="C541">
        <v>2950673.14455299</v>
      </c>
    </row>
    <row r="542" spans="1:3">
      <c r="A542">
        <v>540</v>
      </c>
      <c r="B542">
        <v>2709766.9469325</v>
      </c>
      <c r="C542">
        <v>2950673.14455299</v>
      </c>
    </row>
    <row r="543" spans="1:3">
      <c r="A543">
        <v>541</v>
      </c>
      <c r="B543">
        <v>2709821.39727336</v>
      </c>
      <c r="C543">
        <v>2950673.14455299</v>
      </c>
    </row>
    <row r="544" spans="1:3">
      <c r="A544">
        <v>542</v>
      </c>
      <c r="B544">
        <v>2709752.24688171</v>
      </c>
      <c r="C544">
        <v>2950673.14455299</v>
      </c>
    </row>
    <row r="545" spans="1:3">
      <c r="A545">
        <v>543</v>
      </c>
      <c r="B545">
        <v>2709814.79855409</v>
      </c>
      <c r="C545">
        <v>2950673.14455299</v>
      </c>
    </row>
    <row r="546" spans="1:3">
      <c r="A546">
        <v>544</v>
      </c>
      <c r="B546">
        <v>2709866.33155758</v>
      </c>
      <c r="C546">
        <v>2950673.14455299</v>
      </c>
    </row>
    <row r="547" spans="1:3">
      <c r="A547">
        <v>545</v>
      </c>
      <c r="B547">
        <v>2709813.71838567</v>
      </c>
      <c r="C547">
        <v>2950673.14455299</v>
      </c>
    </row>
    <row r="548" spans="1:3">
      <c r="A548">
        <v>546</v>
      </c>
      <c r="B548">
        <v>2709837.71089694</v>
      </c>
      <c r="C548">
        <v>2950673.14455299</v>
      </c>
    </row>
    <row r="549" spans="1:3">
      <c r="A549">
        <v>547</v>
      </c>
      <c r="B549">
        <v>2709876.46500552</v>
      </c>
      <c r="C549">
        <v>2950673.14455299</v>
      </c>
    </row>
    <row r="550" spans="1:3">
      <c r="A550">
        <v>548</v>
      </c>
      <c r="B550">
        <v>2709864.42676641</v>
      </c>
      <c r="C550">
        <v>2950673.14455299</v>
      </c>
    </row>
    <row r="551" spans="1:3">
      <c r="A551">
        <v>549</v>
      </c>
      <c r="B551">
        <v>2709879.20471958</v>
      </c>
      <c r="C551">
        <v>2950673.14455299</v>
      </c>
    </row>
    <row r="552" spans="1:3">
      <c r="A552">
        <v>550</v>
      </c>
      <c r="B552">
        <v>2709927.77548159</v>
      </c>
      <c r="C552">
        <v>2950673.14455299</v>
      </c>
    </row>
    <row r="553" spans="1:3">
      <c r="A553">
        <v>551</v>
      </c>
      <c r="B553">
        <v>2709849.14707721</v>
      </c>
      <c r="C553">
        <v>2950673.14455299</v>
      </c>
    </row>
    <row r="554" spans="1:3">
      <c r="A554">
        <v>552</v>
      </c>
      <c r="B554">
        <v>2709881.85410692</v>
      </c>
      <c r="C554">
        <v>2950673.14455299</v>
      </c>
    </row>
    <row r="555" spans="1:3">
      <c r="A555">
        <v>553</v>
      </c>
      <c r="B555">
        <v>2709890.88090353</v>
      </c>
      <c r="C555">
        <v>2950673.14455299</v>
      </c>
    </row>
    <row r="556" spans="1:3">
      <c r="A556">
        <v>554</v>
      </c>
      <c r="B556">
        <v>2709887.03473921</v>
      </c>
      <c r="C556">
        <v>2950673.14455299</v>
      </c>
    </row>
    <row r="557" spans="1:3">
      <c r="A557">
        <v>555</v>
      </c>
      <c r="B557">
        <v>2709861.00974447</v>
      </c>
      <c r="C557">
        <v>2950673.14455299</v>
      </c>
    </row>
    <row r="558" spans="1:3">
      <c r="A558">
        <v>556</v>
      </c>
      <c r="B558">
        <v>2709906.02797626</v>
      </c>
      <c r="C558">
        <v>2950673.14455299</v>
      </c>
    </row>
    <row r="559" spans="1:3">
      <c r="A559">
        <v>557</v>
      </c>
      <c r="B559">
        <v>2709924.15345501</v>
      </c>
      <c r="C559">
        <v>2950673.14455299</v>
      </c>
    </row>
    <row r="560" spans="1:3">
      <c r="A560">
        <v>558</v>
      </c>
      <c r="B560">
        <v>2709951.03851308</v>
      </c>
      <c r="C560">
        <v>2950673.14455299</v>
      </c>
    </row>
    <row r="561" spans="1:3">
      <c r="A561">
        <v>559</v>
      </c>
      <c r="B561">
        <v>2709915.50674534</v>
      </c>
      <c r="C561">
        <v>2950673.14455299</v>
      </c>
    </row>
    <row r="562" spans="1:3">
      <c r="A562">
        <v>560</v>
      </c>
      <c r="B562">
        <v>2709880.07887928</v>
      </c>
      <c r="C562">
        <v>2950673.14455299</v>
      </c>
    </row>
    <row r="563" spans="1:3">
      <c r="A563">
        <v>561</v>
      </c>
      <c r="B563">
        <v>2709901.92345944</v>
      </c>
      <c r="C563">
        <v>2950673.14455299</v>
      </c>
    </row>
    <row r="564" spans="1:3">
      <c r="A564">
        <v>562</v>
      </c>
      <c r="B564">
        <v>2709952.8611285</v>
      </c>
      <c r="C564">
        <v>2950673.14455299</v>
      </c>
    </row>
    <row r="565" spans="1:3">
      <c r="A565">
        <v>563</v>
      </c>
      <c r="B565">
        <v>2709897.88485467</v>
      </c>
      <c r="C565">
        <v>2950673.14455299</v>
      </c>
    </row>
    <row r="566" spans="1:3">
      <c r="A566">
        <v>564</v>
      </c>
      <c r="B566">
        <v>2709871.31322884</v>
      </c>
      <c r="C566">
        <v>2950673.14455299</v>
      </c>
    </row>
    <row r="567" spans="1:3">
      <c r="A567">
        <v>565</v>
      </c>
      <c r="B567">
        <v>2709899.50782458</v>
      </c>
      <c r="C567">
        <v>2950673.14455299</v>
      </c>
    </row>
    <row r="568" spans="1:3">
      <c r="A568">
        <v>566</v>
      </c>
      <c r="B568">
        <v>2709940.48957382</v>
      </c>
      <c r="C568">
        <v>2950673.14455299</v>
      </c>
    </row>
    <row r="569" spans="1:3">
      <c r="A569">
        <v>567</v>
      </c>
      <c r="B569">
        <v>2709883.33694261</v>
      </c>
      <c r="C569">
        <v>2950673.14455299</v>
      </c>
    </row>
    <row r="570" spans="1:3">
      <c r="A570">
        <v>568</v>
      </c>
      <c r="B570">
        <v>2709932.68274695</v>
      </c>
      <c r="C570">
        <v>2950673.14455299</v>
      </c>
    </row>
    <row r="571" spans="1:3">
      <c r="A571">
        <v>569</v>
      </c>
      <c r="B571">
        <v>2709939.30137178</v>
      </c>
      <c r="C571">
        <v>2950673.14455299</v>
      </c>
    </row>
    <row r="572" spans="1:3">
      <c r="A572">
        <v>570</v>
      </c>
      <c r="B572">
        <v>2709889.47780605</v>
      </c>
      <c r="C572">
        <v>2950673.14455299</v>
      </c>
    </row>
    <row r="573" spans="1:3">
      <c r="A573">
        <v>571</v>
      </c>
      <c r="B573">
        <v>2709920.85085407</v>
      </c>
      <c r="C573">
        <v>2950673.14455299</v>
      </c>
    </row>
    <row r="574" spans="1:3">
      <c r="A574">
        <v>572</v>
      </c>
      <c r="B574">
        <v>2709820.55557066</v>
      </c>
      <c r="C574">
        <v>2950673.14455299</v>
      </c>
    </row>
    <row r="575" spans="1:3">
      <c r="A575">
        <v>573</v>
      </c>
      <c r="B575">
        <v>2709837.49715992</v>
      </c>
      <c r="C575">
        <v>2950673.14455299</v>
      </c>
    </row>
    <row r="576" spans="1:3">
      <c r="A576">
        <v>574</v>
      </c>
      <c r="B576">
        <v>2709892.46400455</v>
      </c>
      <c r="C576">
        <v>2950673.14455299</v>
      </c>
    </row>
    <row r="577" spans="1:3">
      <c r="A577">
        <v>575</v>
      </c>
      <c r="B577">
        <v>2709819.65791242</v>
      </c>
      <c r="C577">
        <v>2950673.14455299</v>
      </c>
    </row>
    <row r="578" spans="1:3">
      <c r="A578">
        <v>576</v>
      </c>
      <c r="B578">
        <v>2709814.31618695</v>
      </c>
      <c r="C578">
        <v>2950673.14455299</v>
      </c>
    </row>
    <row r="579" spans="1:3">
      <c r="A579">
        <v>577</v>
      </c>
      <c r="B579">
        <v>2709826.59949912</v>
      </c>
      <c r="C579">
        <v>2950673.14455299</v>
      </c>
    </row>
    <row r="580" spans="1:3">
      <c r="A580">
        <v>578</v>
      </c>
      <c r="B580">
        <v>2709857.54920895</v>
      </c>
      <c r="C580">
        <v>2950673.14455299</v>
      </c>
    </row>
    <row r="581" spans="1:3">
      <c r="A581">
        <v>579</v>
      </c>
      <c r="B581">
        <v>2709829.29648777</v>
      </c>
      <c r="C581">
        <v>2950673.14455299</v>
      </c>
    </row>
    <row r="582" spans="1:3">
      <c r="A582">
        <v>580</v>
      </c>
      <c r="B582">
        <v>2709846.99707833</v>
      </c>
      <c r="C582">
        <v>2950673.14455299</v>
      </c>
    </row>
    <row r="583" spans="1:3">
      <c r="A583">
        <v>581</v>
      </c>
      <c r="B583">
        <v>2709819.05345827</v>
      </c>
      <c r="C583">
        <v>2950673.14455299</v>
      </c>
    </row>
    <row r="584" spans="1:3">
      <c r="A584">
        <v>582</v>
      </c>
      <c r="B584">
        <v>2709831.3887607</v>
      </c>
      <c r="C584">
        <v>2950673.14455299</v>
      </c>
    </row>
    <row r="585" spans="1:3">
      <c r="A585">
        <v>583</v>
      </c>
      <c r="B585">
        <v>2709857.44936908</v>
      </c>
      <c r="C585">
        <v>2950673.14455299</v>
      </c>
    </row>
    <row r="586" spans="1:3">
      <c r="A586">
        <v>584</v>
      </c>
      <c r="B586">
        <v>2709824.9513511</v>
      </c>
      <c r="C586">
        <v>2950673.14455299</v>
      </c>
    </row>
    <row r="587" spans="1:3">
      <c r="A587">
        <v>585</v>
      </c>
      <c r="B587">
        <v>2709827.94786933</v>
      </c>
      <c r="C587">
        <v>2950673.14455299</v>
      </c>
    </row>
    <row r="588" spans="1:3">
      <c r="A588">
        <v>586</v>
      </c>
      <c r="B588">
        <v>2709833.95175781</v>
      </c>
      <c r="C588">
        <v>2950673.14455299</v>
      </c>
    </row>
    <row r="589" spans="1:3">
      <c r="A589">
        <v>587</v>
      </c>
      <c r="B589">
        <v>2709810.99371591</v>
      </c>
      <c r="C589">
        <v>2950673.14455299</v>
      </c>
    </row>
    <row r="590" spans="1:3">
      <c r="A590">
        <v>588</v>
      </c>
      <c r="B590">
        <v>2709809.84990288</v>
      </c>
      <c r="C590">
        <v>2950673.14455299</v>
      </c>
    </row>
    <row r="591" spans="1:3">
      <c r="A591">
        <v>589</v>
      </c>
      <c r="B591">
        <v>2709822.63700682</v>
      </c>
      <c r="C591">
        <v>2950673.14455299</v>
      </c>
    </row>
    <row r="592" spans="1:3">
      <c r="A592">
        <v>590</v>
      </c>
      <c r="B592">
        <v>2709829.0521574</v>
      </c>
      <c r="C592">
        <v>2950673.14455299</v>
      </c>
    </row>
    <row r="593" spans="1:3">
      <c r="A593">
        <v>591</v>
      </c>
      <c r="B593">
        <v>2709840.5149635</v>
      </c>
      <c r="C593">
        <v>2950673.14455299</v>
      </c>
    </row>
    <row r="594" spans="1:3">
      <c r="A594">
        <v>592</v>
      </c>
      <c r="B594">
        <v>2709824.50438184</v>
      </c>
      <c r="C594">
        <v>2950673.14455299</v>
      </c>
    </row>
    <row r="595" spans="1:3">
      <c r="A595">
        <v>593</v>
      </c>
      <c r="B595">
        <v>2709822.46906488</v>
      </c>
      <c r="C595">
        <v>2950673.14455299</v>
      </c>
    </row>
    <row r="596" spans="1:3">
      <c r="A596">
        <v>594</v>
      </c>
      <c r="B596">
        <v>2709821.0965775</v>
      </c>
      <c r="C596">
        <v>2950673.14455299</v>
      </c>
    </row>
    <row r="597" spans="1:3">
      <c r="A597">
        <v>595</v>
      </c>
      <c r="B597">
        <v>2709823.15300197</v>
      </c>
      <c r="C597">
        <v>2950673.14455299</v>
      </c>
    </row>
    <row r="598" spans="1:3">
      <c r="A598">
        <v>596</v>
      </c>
      <c r="B598">
        <v>2709832.67821623</v>
      </c>
      <c r="C598">
        <v>2950673.14455299</v>
      </c>
    </row>
    <row r="599" spans="1:3">
      <c r="A599">
        <v>597</v>
      </c>
      <c r="B599">
        <v>2709838.76463972</v>
      </c>
      <c r="C599">
        <v>2950673.14455299</v>
      </c>
    </row>
    <row r="600" spans="1:3">
      <c r="A600">
        <v>598</v>
      </c>
      <c r="B600">
        <v>2709851.66895636</v>
      </c>
      <c r="C600">
        <v>2950673.14455299</v>
      </c>
    </row>
    <row r="601" spans="1:3">
      <c r="A601">
        <v>599</v>
      </c>
      <c r="B601">
        <v>2709859.34760816</v>
      </c>
      <c r="C601">
        <v>2950673.14455299</v>
      </c>
    </row>
    <row r="602" spans="1:3">
      <c r="A602">
        <v>600</v>
      </c>
      <c r="B602">
        <v>2709885.91650609</v>
      </c>
      <c r="C602">
        <v>2950673.14455299</v>
      </c>
    </row>
    <row r="603" spans="1:3">
      <c r="A603">
        <v>601</v>
      </c>
      <c r="B603">
        <v>2709891.76479488</v>
      </c>
      <c r="C603">
        <v>2950673.14455299</v>
      </c>
    </row>
    <row r="604" spans="1:3">
      <c r="A604">
        <v>602</v>
      </c>
      <c r="B604">
        <v>2709889.66038748</v>
      </c>
      <c r="C604">
        <v>2950673.14455299</v>
      </c>
    </row>
    <row r="605" spans="1:3">
      <c r="A605">
        <v>603</v>
      </c>
      <c r="B605">
        <v>2709873.20121004</v>
      </c>
      <c r="C605">
        <v>2950673.14455299</v>
      </c>
    </row>
    <row r="606" spans="1:3">
      <c r="A606">
        <v>604</v>
      </c>
      <c r="B606">
        <v>2709874.65842624</v>
      </c>
      <c r="C606">
        <v>2950673.14455299</v>
      </c>
    </row>
    <row r="607" spans="1:3">
      <c r="A607">
        <v>605</v>
      </c>
      <c r="B607">
        <v>2709892.08437552</v>
      </c>
      <c r="C607">
        <v>2950673.14455299</v>
      </c>
    </row>
    <row r="608" spans="1:3">
      <c r="A608">
        <v>606</v>
      </c>
      <c r="B608">
        <v>2709874.40339089</v>
      </c>
      <c r="C608">
        <v>2950673.14455299</v>
      </c>
    </row>
    <row r="609" spans="1:3">
      <c r="A609">
        <v>607</v>
      </c>
      <c r="B609">
        <v>2709902.4520279</v>
      </c>
      <c r="C609">
        <v>2950673.14455299</v>
      </c>
    </row>
    <row r="610" spans="1:3">
      <c r="A610">
        <v>608</v>
      </c>
      <c r="B610">
        <v>2709872.01894975</v>
      </c>
      <c r="C610">
        <v>2950673.14455299</v>
      </c>
    </row>
    <row r="611" spans="1:3">
      <c r="A611">
        <v>609</v>
      </c>
      <c r="B611">
        <v>2709888.86579909</v>
      </c>
      <c r="C611">
        <v>2950673.14455299</v>
      </c>
    </row>
    <row r="612" spans="1:3">
      <c r="A612">
        <v>610</v>
      </c>
      <c r="B612">
        <v>2709880.47699922</v>
      </c>
      <c r="C612">
        <v>2950673.14455299</v>
      </c>
    </row>
    <row r="613" spans="1:3">
      <c r="A613">
        <v>611</v>
      </c>
      <c r="B613">
        <v>2709896.51133336</v>
      </c>
      <c r="C613">
        <v>2950673.14455299</v>
      </c>
    </row>
    <row r="614" spans="1:3">
      <c r="A614">
        <v>612</v>
      </c>
      <c r="B614">
        <v>2709895.84426776</v>
      </c>
      <c r="C614">
        <v>2950673.14455299</v>
      </c>
    </row>
    <row r="615" spans="1:3">
      <c r="A615">
        <v>613</v>
      </c>
      <c r="B615">
        <v>2709873.16548681</v>
      </c>
      <c r="C615">
        <v>2950673.14455299</v>
      </c>
    </row>
    <row r="616" spans="1:3">
      <c r="A616">
        <v>614</v>
      </c>
      <c r="B616">
        <v>2709889.64201019</v>
      </c>
      <c r="C616">
        <v>2950673.14455299</v>
      </c>
    </row>
    <row r="617" spans="1:3">
      <c r="A617">
        <v>615</v>
      </c>
      <c r="B617">
        <v>2709883.6701867</v>
      </c>
      <c r="C617">
        <v>2950673.14455299</v>
      </c>
    </row>
    <row r="618" spans="1:3">
      <c r="A618">
        <v>616</v>
      </c>
      <c r="B618">
        <v>2709899.52083239</v>
      </c>
      <c r="C618">
        <v>2950673.14455299</v>
      </c>
    </row>
    <row r="619" spans="1:3">
      <c r="A619">
        <v>617</v>
      </c>
      <c r="B619">
        <v>2709885.48319494</v>
      </c>
      <c r="C619">
        <v>2950673.14455299</v>
      </c>
    </row>
    <row r="620" spans="1:3">
      <c r="A620">
        <v>618</v>
      </c>
      <c r="B620">
        <v>2709893.92465203</v>
      </c>
      <c r="C620">
        <v>2950673.14455299</v>
      </c>
    </row>
    <row r="621" spans="1:3">
      <c r="A621">
        <v>619</v>
      </c>
      <c r="B621">
        <v>2709882.1213612</v>
      </c>
      <c r="C621">
        <v>2950673.14455299</v>
      </c>
    </row>
    <row r="622" spans="1:3">
      <c r="A622">
        <v>620</v>
      </c>
      <c r="B622">
        <v>2709870.22067272</v>
      </c>
      <c r="C622">
        <v>2950673.14455299</v>
      </c>
    </row>
    <row r="623" spans="1:3">
      <c r="A623">
        <v>621</v>
      </c>
      <c r="B623">
        <v>2709878.8136003</v>
      </c>
      <c r="C623">
        <v>2950673.14455299</v>
      </c>
    </row>
    <row r="624" spans="1:3">
      <c r="A624">
        <v>622</v>
      </c>
      <c r="B624">
        <v>2709877.53608755</v>
      </c>
      <c r="C624">
        <v>2950673.14455299</v>
      </c>
    </row>
    <row r="625" spans="1:3">
      <c r="A625">
        <v>623</v>
      </c>
      <c r="B625">
        <v>2709885.50646683</v>
      </c>
      <c r="C625">
        <v>2950673.14455299</v>
      </c>
    </row>
    <row r="626" spans="1:3">
      <c r="A626">
        <v>624</v>
      </c>
      <c r="B626">
        <v>2709884.82384768</v>
      </c>
      <c r="C626">
        <v>2950673.14455299</v>
      </c>
    </row>
    <row r="627" spans="1:3">
      <c r="A627">
        <v>625</v>
      </c>
      <c r="B627">
        <v>2709878.14220147</v>
      </c>
      <c r="C627">
        <v>2950673.14455299</v>
      </c>
    </row>
    <row r="628" spans="1:3">
      <c r="A628">
        <v>626</v>
      </c>
      <c r="B628">
        <v>2709881.0893005</v>
      </c>
      <c r="C628">
        <v>2950673.14455299</v>
      </c>
    </row>
    <row r="629" spans="1:3">
      <c r="A629">
        <v>627</v>
      </c>
      <c r="B629">
        <v>2709874.38899907</v>
      </c>
      <c r="C629">
        <v>2950673.14455299</v>
      </c>
    </row>
    <row r="630" spans="1:3">
      <c r="A630">
        <v>628</v>
      </c>
      <c r="B630">
        <v>2709872.98445299</v>
      </c>
      <c r="C630">
        <v>2950673.14455299</v>
      </c>
    </row>
    <row r="631" spans="1:3">
      <c r="A631">
        <v>629</v>
      </c>
      <c r="B631">
        <v>2709870.87659285</v>
      </c>
      <c r="C631">
        <v>2950673.14455299</v>
      </c>
    </row>
    <row r="632" spans="1:3">
      <c r="A632">
        <v>630</v>
      </c>
      <c r="B632">
        <v>2709880.57955569</v>
      </c>
      <c r="C632">
        <v>2950673.14455299</v>
      </c>
    </row>
    <row r="633" spans="1:3">
      <c r="A633">
        <v>631</v>
      </c>
      <c r="B633">
        <v>2709883.86011107</v>
      </c>
      <c r="C633">
        <v>2950673.14455299</v>
      </c>
    </row>
    <row r="634" spans="1:3">
      <c r="A634">
        <v>632</v>
      </c>
      <c r="B634">
        <v>2709871.40005099</v>
      </c>
      <c r="C634">
        <v>2950673.14455299</v>
      </c>
    </row>
    <row r="635" spans="1:3">
      <c r="A635">
        <v>633</v>
      </c>
      <c r="B635">
        <v>2709886.79904322</v>
      </c>
      <c r="C635">
        <v>2950673.14455299</v>
      </c>
    </row>
    <row r="636" spans="1:3">
      <c r="A636">
        <v>634</v>
      </c>
      <c r="B636">
        <v>2709875.30419968</v>
      </c>
      <c r="C636">
        <v>2950673.14455299</v>
      </c>
    </row>
    <row r="637" spans="1:3">
      <c r="A637">
        <v>635</v>
      </c>
      <c r="B637">
        <v>2709891.88272257</v>
      </c>
      <c r="C637">
        <v>2950673.14455299</v>
      </c>
    </row>
    <row r="638" spans="1:3">
      <c r="A638">
        <v>636</v>
      </c>
      <c r="B638">
        <v>2709865.40385577</v>
      </c>
      <c r="C638">
        <v>2950673.14455299</v>
      </c>
    </row>
    <row r="639" spans="1:3">
      <c r="A639">
        <v>637</v>
      </c>
      <c r="B639">
        <v>2709870.1177512</v>
      </c>
      <c r="C639">
        <v>2950673.14455299</v>
      </c>
    </row>
    <row r="640" spans="1:3">
      <c r="A640">
        <v>638</v>
      </c>
      <c r="B640">
        <v>2709874.65075128</v>
      </c>
      <c r="C640">
        <v>2950673.14455299</v>
      </c>
    </row>
    <row r="641" spans="1:3">
      <c r="A641">
        <v>639</v>
      </c>
      <c r="B641">
        <v>2709860.09744146</v>
      </c>
      <c r="C641">
        <v>2950673.14455299</v>
      </c>
    </row>
    <row r="642" spans="1:3">
      <c r="A642">
        <v>640</v>
      </c>
      <c r="B642">
        <v>2709862.52522976</v>
      </c>
      <c r="C642">
        <v>2950673.14455299</v>
      </c>
    </row>
    <row r="643" spans="1:3">
      <c r="A643">
        <v>641</v>
      </c>
      <c r="B643">
        <v>2709866.68710147</v>
      </c>
      <c r="C643">
        <v>2950673.14455299</v>
      </c>
    </row>
    <row r="644" spans="1:3">
      <c r="A644">
        <v>642</v>
      </c>
      <c r="B644">
        <v>2709852.51566694</v>
      </c>
      <c r="C644">
        <v>2950673.14455299</v>
      </c>
    </row>
    <row r="645" spans="1:3">
      <c r="A645">
        <v>643</v>
      </c>
      <c r="B645">
        <v>2709871.16153744</v>
      </c>
      <c r="C645">
        <v>2950673.14455299</v>
      </c>
    </row>
    <row r="646" spans="1:3">
      <c r="A646">
        <v>644</v>
      </c>
      <c r="B646">
        <v>2709865.01549317</v>
      </c>
      <c r="C646">
        <v>2950673.14455299</v>
      </c>
    </row>
    <row r="647" spans="1:3">
      <c r="A647">
        <v>645</v>
      </c>
      <c r="B647">
        <v>2709861.60552341</v>
      </c>
      <c r="C647">
        <v>2950673.14455299</v>
      </c>
    </row>
    <row r="648" spans="1:3">
      <c r="A648">
        <v>646</v>
      </c>
      <c r="B648">
        <v>2709859.3163502</v>
      </c>
      <c r="C648">
        <v>2950673.14455299</v>
      </c>
    </row>
    <row r="649" spans="1:3">
      <c r="A649">
        <v>647</v>
      </c>
      <c r="B649">
        <v>2709865.54442518</v>
      </c>
      <c r="C649">
        <v>2950673.14455299</v>
      </c>
    </row>
    <row r="650" spans="1:3">
      <c r="A650">
        <v>648</v>
      </c>
      <c r="B650">
        <v>2709874.9565584</v>
      </c>
      <c r="C650">
        <v>2950673.14455299</v>
      </c>
    </row>
    <row r="651" spans="1:3">
      <c r="A651">
        <v>649</v>
      </c>
      <c r="B651">
        <v>2709866.84249998</v>
      </c>
      <c r="C651">
        <v>2950673.14455299</v>
      </c>
    </row>
    <row r="652" spans="1:3">
      <c r="A652">
        <v>650</v>
      </c>
      <c r="B652">
        <v>2709878.03326216</v>
      </c>
      <c r="C652">
        <v>2950673.14455299</v>
      </c>
    </row>
    <row r="653" spans="1:3">
      <c r="A653">
        <v>651</v>
      </c>
      <c r="B653">
        <v>2709885.53185162</v>
      </c>
      <c r="C653">
        <v>2950673.14455299</v>
      </c>
    </row>
    <row r="654" spans="1:3">
      <c r="A654">
        <v>652</v>
      </c>
      <c r="B654">
        <v>2709885.26718329</v>
      </c>
      <c r="C654">
        <v>2950673.14455299</v>
      </c>
    </row>
    <row r="655" spans="1:3">
      <c r="A655">
        <v>653</v>
      </c>
      <c r="B655">
        <v>2709876.88275037</v>
      </c>
      <c r="C655">
        <v>2950673.14455299</v>
      </c>
    </row>
    <row r="656" spans="1:3">
      <c r="A656">
        <v>654</v>
      </c>
      <c r="B656">
        <v>2709874.44881325</v>
      </c>
      <c r="C656">
        <v>2950673.14455299</v>
      </c>
    </row>
    <row r="657" spans="1:3">
      <c r="A657">
        <v>655</v>
      </c>
      <c r="B657">
        <v>2709878.52036095</v>
      </c>
      <c r="C657">
        <v>2950673.14455299</v>
      </c>
    </row>
    <row r="658" spans="1:3">
      <c r="A658">
        <v>656</v>
      </c>
      <c r="B658">
        <v>2709894.93163473</v>
      </c>
      <c r="C658">
        <v>2950673.14455299</v>
      </c>
    </row>
    <row r="659" spans="1:3">
      <c r="A659">
        <v>657</v>
      </c>
      <c r="B659">
        <v>2709873.93369448</v>
      </c>
      <c r="C659">
        <v>2950673.14455299</v>
      </c>
    </row>
    <row r="660" spans="1:3">
      <c r="A660">
        <v>658</v>
      </c>
      <c r="B660">
        <v>2709879.98964036</v>
      </c>
      <c r="C660">
        <v>2950673.14455299</v>
      </c>
    </row>
    <row r="661" spans="1:3">
      <c r="A661">
        <v>659</v>
      </c>
      <c r="B661">
        <v>2709870.76532686</v>
      </c>
      <c r="C661">
        <v>2950673.14455299</v>
      </c>
    </row>
    <row r="662" spans="1:3">
      <c r="A662">
        <v>660</v>
      </c>
      <c r="B662">
        <v>2709870.7254077</v>
      </c>
      <c r="C662">
        <v>2950673.14455299</v>
      </c>
    </row>
    <row r="663" spans="1:3">
      <c r="A663">
        <v>661</v>
      </c>
      <c r="B663">
        <v>2709869.50172987</v>
      </c>
      <c r="C663">
        <v>2950673.14455299</v>
      </c>
    </row>
    <row r="664" spans="1:3">
      <c r="A664">
        <v>662</v>
      </c>
      <c r="B664">
        <v>2709876.35699385</v>
      </c>
      <c r="C664">
        <v>2950673.14455299</v>
      </c>
    </row>
    <row r="665" spans="1:3">
      <c r="A665">
        <v>663</v>
      </c>
      <c r="B665">
        <v>2709874.18834583</v>
      </c>
      <c r="C665">
        <v>2950673.14455299</v>
      </c>
    </row>
    <row r="666" spans="1:3">
      <c r="A666">
        <v>664</v>
      </c>
      <c r="B666">
        <v>2709874.10283337</v>
      </c>
      <c r="C666">
        <v>2950673.14455299</v>
      </c>
    </row>
    <row r="667" spans="1:3">
      <c r="A667">
        <v>665</v>
      </c>
      <c r="B667">
        <v>2709876.94790206</v>
      </c>
      <c r="C667">
        <v>2950673.14455299</v>
      </c>
    </row>
    <row r="668" spans="1:3">
      <c r="A668">
        <v>666</v>
      </c>
      <c r="B668">
        <v>2709876.13616808</v>
      </c>
      <c r="C668">
        <v>2950673.14455299</v>
      </c>
    </row>
    <row r="669" spans="1:3">
      <c r="A669">
        <v>667</v>
      </c>
      <c r="B669">
        <v>2709885.31856698</v>
      </c>
      <c r="C669">
        <v>2950673.14455299</v>
      </c>
    </row>
    <row r="670" spans="1:3">
      <c r="A670">
        <v>668</v>
      </c>
      <c r="B670">
        <v>2709875.04302528</v>
      </c>
      <c r="C670">
        <v>2950673.14455299</v>
      </c>
    </row>
    <row r="671" spans="1:3">
      <c r="A671">
        <v>669</v>
      </c>
      <c r="B671">
        <v>2709869.81225286</v>
      </c>
      <c r="C671">
        <v>2950673.14455299</v>
      </c>
    </row>
    <row r="672" spans="1:3">
      <c r="A672">
        <v>670</v>
      </c>
      <c r="B672">
        <v>2709869.40984931</v>
      </c>
      <c r="C672">
        <v>2950673.14455299</v>
      </c>
    </row>
    <row r="673" spans="1:3">
      <c r="A673">
        <v>671</v>
      </c>
      <c r="B673">
        <v>2709868.95787719</v>
      </c>
      <c r="C673">
        <v>2950673.14455299</v>
      </c>
    </row>
    <row r="674" spans="1:3">
      <c r="A674">
        <v>672</v>
      </c>
      <c r="B674">
        <v>2709873.24157017</v>
      </c>
      <c r="C674">
        <v>2950673.14455299</v>
      </c>
    </row>
    <row r="675" spans="1:3">
      <c r="A675">
        <v>673</v>
      </c>
      <c r="B675">
        <v>2709868.46983913</v>
      </c>
      <c r="C675">
        <v>2950673.14455299</v>
      </c>
    </row>
    <row r="676" spans="1:3">
      <c r="A676">
        <v>674</v>
      </c>
      <c r="B676">
        <v>2709870.07732201</v>
      </c>
      <c r="C676">
        <v>2950673.14455299</v>
      </c>
    </row>
    <row r="677" spans="1:3">
      <c r="A677">
        <v>675</v>
      </c>
      <c r="B677">
        <v>2709866.92601347</v>
      </c>
      <c r="C677">
        <v>2950673.14455299</v>
      </c>
    </row>
    <row r="678" spans="1:3">
      <c r="A678">
        <v>676</v>
      </c>
      <c r="B678">
        <v>2709863.9095857</v>
      </c>
      <c r="C678">
        <v>2950673.14455299</v>
      </c>
    </row>
    <row r="679" spans="1:3">
      <c r="A679">
        <v>677</v>
      </c>
      <c r="B679">
        <v>2709863.99880713</v>
      </c>
      <c r="C679">
        <v>2950673.14455299</v>
      </c>
    </row>
    <row r="680" spans="1:3">
      <c r="A680">
        <v>678</v>
      </c>
      <c r="B680">
        <v>2709868.22823799</v>
      </c>
      <c r="C680">
        <v>2950673.14455299</v>
      </c>
    </row>
    <row r="681" spans="1:3">
      <c r="A681">
        <v>679</v>
      </c>
      <c r="B681">
        <v>2709868.62117693</v>
      </c>
      <c r="C681">
        <v>2950673.14455299</v>
      </c>
    </row>
    <row r="682" spans="1:3">
      <c r="A682">
        <v>680</v>
      </c>
      <c r="B682">
        <v>2709865.16910788</v>
      </c>
      <c r="C682">
        <v>2950673.14455299</v>
      </c>
    </row>
    <row r="683" spans="1:3">
      <c r="A683">
        <v>681</v>
      </c>
      <c r="B683">
        <v>2709872.03743763</v>
      </c>
      <c r="C683">
        <v>2950673.14455299</v>
      </c>
    </row>
    <row r="684" spans="1:3">
      <c r="A684">
        <v>682</v>
      </c>
      <c r="B684">
        <v>2709869.17623993</v>
      </c>
      <c r="C684">
        <v>2950673.14455299</v>
      </c>
    </row>
    <row r="685" spans="1:3">
      <c r="A685">
        <v>683</v>
      </c>
      <c r="B685">
        <v>2709877.32024535</v>
      </c>
      <c r="C685">
        <v>2950673.14455299</v>
      </c>
    </row>
    <row r="686" spans="1:3">
      <c r="A686">
        <v>684</v>
      </c>
      <c r="B686">
        <v>2709870.61614254</v>
      </c>
      <c r="C686">
        <v>2950673.14455299</v>
      </c>
    </row>
    <row r="687" spans="1:3">
      <c r="A687">
        <v>685</v>
      </c>
      <c r="B687">
        <v>2709863.65870159</v>
      </c>
      <c r="C687">
        <v>2950673.14455299</v>
      </c>
    </row>
    <row r="688" spans="1:3">
      <c r="A688">
        <v>686</v>
      </c>
      <c r="B688">
        <v>2709869.52463525</v>
      </c>
      <c r="C688">
        <v>2950673.14455299</v>
      </c>
    </row>
    <row r="689" spans="1:3">
      <c r="A689">
        <v>687</v>
      </c>
      <c r="B689">
        <v>2709876.44399622</v>
      </c>
      <c r="C689">
        <v>2950673.14455299</v>
      </c>
    </row>
    <row r="690" spans="1:3">
      <c r="A690">
        <v>688</v>
      </c>
      <c r="B690">
        <v>2709867.88389407</v>
      </c>
      <c r="C690">
        <v>2950673.14455299</v>
      </c>
    </row>
    <row r="691" spans="1:3">
      <c r="A691">
        <v>689</v>
      </c>
      <c r="B691">
        <v>2709866.52875736</v>
      </c>
      <c r="C691">
        <v>2950673.14455299</v>
      </c>
    </row>
    <row r="692" spans="1:3">
      <c r="A692">
        <v>690</v>
      </c>
      <c r="B692">
        <v>2709862.27748066</v>
      </c>
      <c r="C692">
        <v>2950673.14455299</v>
      </c>
    </row>
    <row r="693" spans="1:3">
      <c r="A693">
        <v>691</v>
      </c>
      <c r="B693">
        <v>2709860.24280467</v>
      </c>
      <c r="C693">
        <v>2950673.14455299</v>
      </c>
    </row>
    <row r="694" spans="1:3">
      <c r="A694">
        <v>692</v>
      </c>
      <c r="B694">
        <v>2709864.47294692</v>
      </c>
      <c r="C694">
        <v>2950673.14455299</v>
      </c>
    </row>
    <row r="695" spans="1:3">
      <c r="A695">
        <v>693</v>
      </c>
      <c r="B695">
        <v>2709869.12662135</v>
      </c>
      <c r="C695">
        <v>2950673.14455299</v>
      </c>
    </row>
    <row r="696" spans="1:3">
      <c r="A696">
        <v>694</v>
      </c>
      <c r="B696">
        <v>2709871.34864221</v>
      </c>
      <c r="C696">
        <v>2950673.14455299</v>
      </c>
    </row>
    <row r="697" spans="1:3">
      <c r="A697">
        <v>695</v>
      </c>
      <c r="B697">
        <v>2709875.4992979</v>
      </c>
      <c r="C697">
        <v>2950673.14455299</v>
      </c>
    </row>
    <row r="698" spans="1:3">
      <c r="A698">
        <v>696</v>
      </c>
      <c r="B698">
        <v>2709872.85953094</v>
      </c>
      <c r="C698">
        <v>2950673.14455299</v>
      </c>
    </row>
    <row r="699" spans="1:3">
      <c r="A699">
        <v>697</v>
      </c>
      <c r="B699">
        <v>2709875.61512075</v>
      </c>
      <c r="C699">
        <v>2950673.14455299</v>
      </c>
    </row>
    <row r="700" spans="1:3">
      <c r="A700">
        <v>698</v>
      </c>
      <c r="B700">
        <v>2709875.67126107</v>
      </c>
      <c r="C700">
        <v>2950673.14455299</v>
      </c>
    </row>
    <row r="701" spans="1:3">
      <c r="A701">
        <v>699</v>
      </c>
      <c r="B701">
        <v>2709880.49331898</v>
      </c>
      <c r="C701">
        <v>2950673.14455299</v>
      </c>
    </row>
    <row r="702" spans="1:3">
      <c r="A702">
        <v>700</v>
      </c>
      <c r="B702">
        <v>2709882.09549165</v>
      </c>
      <c r="C702">
        <v>2950673.14455299</v>
      </c>
    </row>
    <row r="703" spans="1:3">
      <c r="A703">
        <v>701</v>
      </c>
      <c r="B703">
        <v>2709880.16984865</v>
      </c>
      <c r="C703">
        <v>2950673.14455299</v>
      </c>
    </row>
    <row r="704" spans="1:3">
      <c r="A704">
        <v>702</v>
      </c>
      <c r="B704">
        <v>2709885.97369635</v>
      </c>
      <c r="C704">
        <v>2950673.14455299</v>
      </c>
    </row>
    <row r="705" spans="1:3">
      <c r="A705">
        <v>703</v>
      </c>
      <c r="B705">
        <v>2709886.72025931</v>
      </c>
      <c r="C705">
        <v>2950673.14455299</v>
      </c>
    </row>
    <row r="706" spans="1:3">
      <c r="A706">
        <v>704</v>
      </c>
      <c r="B706">
        <v>2709881.10996086</v>
      </c>
      <c r="C706">
        <v>2950673.14455299</v>
      </c>
    </row>
    <row r="707" spans="1:3">
      <c r="A707">
        <v>705</v>
      </c>
      <c r="B707">
        <v>2709880.63556533</v>
      </c>
      <c r="C707">
        <v>2950673.14455299</v>
      </c>
    </row>
    <row r="708" spans="1:3">
      <c r="A708">
        <v>706</v>
      </c>
      <c r="B708">
        <v>2709883.23379571</v>
      </c>
      <c r="C708">
        <v>2950673.14455299</v>
      </c>
    </row>
    <row r="709" spans="1:3">
      <c r="A709">
        <v>707</v>
      </c>
      <c r="B709">
        <v>2709891.79687534</v>
      </c>
      <c r="C709">
        <v>2950673.14455299</v>
      </c>
    </row>
    <row r="710" spans="1:3">
      <c r="A710">
        <v>708</v>
      </c>
      <c r="B710">
        <v>2709895.5974569</v>
      </c>
      <c r="C710">
        <v>2950673.14455299</v>
      </c>
    </row>
    <row r="711" spans="1:3">
      <c r="A711">
        <v>709</v>
      </c>
      <c r="B711">
        <v>2709900.49977538</v>
      </c>
      <c r="C711">
        <v>2950673.14455299</v>
      </c>
    </row>
    <row r="712" spans="1:3">
      <c r="A712">
        <v>710</v>
      </c>
      <c r="B712">
        <v>2709894.79265616</v>
      </c>
      <c r="C712">
        <v>2950673.14455299</v>
      </c>
    </row>
    <row r="713" spans="1:3">
      <c r="A713">
        <v>711</v>
      </c>
      <c r="B713">
        <v>2709902.66792502</v>
      </c>
      <c r="C713">
        <v>2950673.14455299</v>
      </c>
    </row>
    <row r="714" spans="1:3">
      <c r="A714">
        <v>712</v>
      </c>
      <c r="B714">
        <v>2709894.76205292</v>
      </c>
      <c r="C714">
        <v>2950673.14455299</v>
      </c>
    </row>
    <row r="715" spans="1:3">
      <c r="A715">
        <v>713</v>
      </c>
      <c r="B715">
        <v>2709890.68040349</v>
      </c>
      <c r="C715">
        <v>2950673.14455299</v>
      </c>
    </row>
    <row r="716" spans="1:3">
      <c r="A716">
        <v>714</v>
      </c>
      <c r="B716">
        <v>2709894.00531446</v>
      </c>
      <c r="C716">
        <v>2950673.14455299</v>
      </c>
    </row>
    <row r="717" spans="1:3">
      <c r="A717">
        <v>715</v>
      </c>
      <c r="B717">
        <v>2709889.15457985</v>
      </c>
      <c r="C717">
        <v>2950673.14455299</v>
      </c>
    </row>
    <row r="718" spans="1:3">
      <c r="A718">
        <v>716</v>
      </c>
      <c r="B718">
        <v>2709890.23473254</v>
      </c>
      <c r="C718">
        <v>2950673.14455299</v>
      </c>
    </row>
    <row r="719" spans="1:3">
      <c r="A719">
        <v>717</v>
      </c>
      <c r="B719">
        <v>2709881.68253013</v>
      </c>
      <c r="C719">
        <v>2950673.14455299</v>
      </c>
    </row>
    <row r="720" spans="1:3">
      <c r="A720">
        <v>718</v>
      </c>
      <c r="B720">
        <v>2709890.64681946</v>
      </c>
      <c r="C720">
        <v>2950673.14455299</v>
      </c>
    </row>
    <row r="721" spans="1:3">
      <c r="A721">
        <v>719</v>
      </c>
      <c r="B721">
        <v>2709894.43881017</v>
      </c>
      <c r="C721">
        <v>2950673.14455299</v>
      </c>
    </row>
    <row r="722" spans="1:3">
      <c r="A722">
        <v>720</v>
      </c>
      <c r="B722">
        <v>2709891.55408738</v>
      </c>
      <c r="C722">
        <v>2950673.14455299</v>
      </c>
    </row>
    <row r="723" spans="1:3">
      <c r="A723">
        <v>721</v>
      </c>
      <c r="B723">
        <v>2709885.39927382</v>
      </c>
      <c r="C723">
        <v>2950673.14455299</v>
      </c>
    </row>
    <row r="724" spans="1:3">
      <c r="A724">
        <v>722</v>
      </c>
      <c r="B724">
        <v>2709888.73074871</v>
      </c>
      <c r="C724">
        <v>2950673.14455299</v>
      </c>
    </row>
    <row r="725" spans="1:3">
      <c r="A725">
        <v>723</v>
      </c>
      <c r="B725">
        <v>2709894.45019793</v>
      </c>
      <c r="C725">
        <v>2950673.14455299</v>
      </c>
    </row>
    <row r="726" spans="1:3">
      <c r="A726">
        <v>724</v>
      </c>
      <c r="B726">
        <v>2709888.73572883</v>
      </c>
      <c r="C726">
        <v>2950673.14455299</v>
      </c>
    </row>
    <row r="727" spans="1:3">
      <c r="A727">
        <v>725</v>
      </c>
      <c r="B727">
        <v>2709881.1531522</v>
      </c>
      <c r="C727">
        <v>2950673.14455299</v>
      </c>
    </row>
    <row r="728" spans="1:3">
      <c r="A728">
        <v>726</v>
      </c>
      <c r="B728">
        <v>2709886.69744626</v>
      </c>
      <c r="C728">
        <v>2950673.14455299</v>
      </c>
    </row>
    <row r="729" spans="1:3">
      <c r="A729">
        <v>727</v>
      </c>
      <c r="B729">
        <v>2709887.70246926</v>
      </c>
      <c r="C729">
        <v>2950673.14455299</v>
      </c>
    </row>
    <row r="730" spans="1:3">
      <c r="A730">
        <v>728</v>
      </c>
      <c r="B730">
        <v>2709886.81505971</v>
      </c>
      <c r="C730">
        <v>2950673.14455299</v>
      </c>
    </row>
    <row r="731" spans="1:3">
      <c r="A731">
        <v>729</v>
      </c>
      <c r="B731">
        <v>2709886.9799226</v>
      </c>
      <c r="C731">
        <v>2950673.14455299</v>
      </c>
    </row>
    <row r="732" spans="1:3">
      <c r="A732">
        <v>730</v>
      </c>
      <c r="B732">
        <v>2709884.04909495</v>
      </c>
      <c r="C732">
        <v>2950673.14455299</v>
      </c>
    </row>
    <row r="733" spans="1:3">
      <c r="A733">
        <v>731</v>
      </c>
      <c r="B733">
        <v>2709886.61581858</v>
      </c>
      <c r="C733">
        <v>2950673.14455299</v>
      </c>
    </row>
    <row r="734" spans="1:3">
      <c r="A734">
        <v>732</v>
      </c>
      <c r="B734">
        <v>2709881.90698744</v>
      </c>
      <c r="C734">
        <v>2950673.14455299</v>
      </c>
    </row>
    <row r="735" spans="1:3">
      <c r="A735">
        <v>733</v>
      </c>
      <c r="B735">
        <v>2709885.15947261</v>
      </c>
      <c r="C735">
        <v>2950673.14455299</v>
      </c>
    </row>
    <row r="736" spans="1:3">
      <c r="A736">
        <v>734</v>
      </c>
      <c r="B736">
        <v>2709888.15520656</v>
      </c>
      <c r="C736">
        <v>2950673.14455299</v>
      </c>
    </row>
    <row r="737" spans="1:3">
      <c r="A737">
        <v>735</v>
      </c>
      <c r="B737">
        <v>2709890.18801233</v>
      </c>
      <c r="C737">
        <v>2950673.14455299</v>
      </c>
    </row>
    <row r="738" spans="1:3">
      <c r="A738">
        <v>736</v>
      </c>
      <c r="B738">
        <v>2709891.93521141</v>
      </c>
      <c r="C738">
        <v>2950673.14455299</v>
      </c>
    </row>
    <row r="739" spans="1:3">
      <c r="A739">
        <v>737</v>
      </c>
      <c r="B739">
        <v>2709891.7525046</v>
      </c>
      <c r="C739">
        <v>2950673.14455299</v>
      </c>
    </row>
    <row r="740" spans="1:3">
      <c r="A740">
        <v>738</v>
      </c>
      <c r="B740">
        <v>2709893.63432243</v>
      </c>
      <c r="C740">
        <v>2950673.14455299</v>
      </c>
    </row>
    <row r="741" spans="1:3">
      <c r="A741">
        <v>739</v>
      </c>
      <c r="B741">
        <v>2709892.84328032</v>
      </c>
      <c r="C741">
        <v>2950673.14455299</v>
      </c>
    </row>
    <row r="742" spans="1:3">
      <c r="A742">
        <v>740</v>
      </c>
      <c r="B742">
        <v>2709894.99385615</v>
      </c>
      <c r="C742">
        <v>2950673.14455299</v>
      </c>
    </row>
    <row r="743" spans="1:3">
      <c r="A743">
        <v>741</v>
      </c>
      <c r="B743">
        <v>2709889.8323245</v>
      </c>
      <c r="C743">
        <v>2950673.14455299</v>
      </c>
    </row>
    <row r="744" spans="1:3">
      <c r="A744">
        <v>742</v>
      </c>
      <c r="B744">
        <v>2709891.47118065</v>
      </c>
      <c r="C744">
        <v>2950673.14455299</v>
      </c>
    </row>
    <row r="745" spans="1:3">
      <c r="A745">
        <v>743</v>
      </c>
      <c r="B745">
        <v>2709889.98216548</v>
      </c>
      <c r="C745">
        <v>2950673.14455299</v>
      </c>
    </row>
    <row r="746" spans="1:3">
      <c r="A746">
        <v>744</v>
      </c>
      <c r="B746">
        <v>2709890.79333793</v>
      </c>
      <c r="C746">
        <v>2950673.14455299</v>
      </c>
    </row>
    <row r="747" spans="1:3">
      <c r="A747">
        <v>745</v>
      </c>
      <c r="B747">
        <v>2709889.80399262</v>
      </c>
      <c r="C747">
        <v>2950673.14455299</v>
      </c>
    </row>
    <row r="748" spans="1:3">
      <c r="A748">
        <v>746</v>
      </c>
      <c r="B748">
        <v>2709891.74787067</v>
      </c>
      <c r="C748">
        <v>2950673.14455299</v>
      </c>
    </row>
    <row r="749" spans="1:3">
      <c r="A749">
        <v>747</v>
      </c>
      <c r="B749">
        <v>2709890.31527836</v>
      </c>
      <c r="C749">
        <v>2950673.14455299</v>
      </c>
    </row>
    <row r="750" spans="1:3">
      <c r="A750">
        <v>748</v>
      </c>
      <c r="B750">
        <v>2709891.72235944</v>
      </c>
      <c r="C750">
        <v>2950673.14455299</v>
      </c>
    </row>
    <row r="751" spans="1:3">
      <c r="A751">
        <v>749</v>
      </c>
      <c r="B751">
        <v>2709888.79696508</v>
      </c>
      <c r="C751">
        <v>2950673.14455299</v>
      </c>
    </row>
    <row r="752" spans="1:3">
      <c r="A752">
        <v>750</v>
      </c>
      <c r="B752">
        <v>2709891.83516814</v>
      </c>
      <c r="C752">
        <v>2950673.14455299</v>
      </c>
    </row>
    <row r="753" spans="1:3">
      <c r="A753">
        <v>751</v>
      </c>
      <c r="B753">
        <v>2709889.22709309</v>
      </c>
      <c r="C753">
        <v>2950673.14455299</v>
      </c>
    </row>
    <row r="754" spans="1:3">
      <c r="A754">
        <v>752</v>
      </c>
      <c r="B754">
        <v>2709888.76159485</v>
      </c>
      <c r="C754">
        <v>2950673.14455299</v>
      </c>
    </row>
    <row r="755" spans="1:3">
      <c r="A755">
        <v>753</v>
      </c>
      <c r="B755">
        <v>2709887.51740181</v>
      </c>
      <c r="C755">
        <v>2950673.14455299</v>
      </c>
    </row>
    <row r="756" spans="1:3">
      <c r="A756">
        <v>754</v>
      </c>
      <c r="B756">
        <v>2709884.41186582</v>
      </c>
      <c r="C756">
        <v>2950673.14455299</v>
      </c>
    </row>
    <row r="757" spans="1:3">
      <c r="A757">
        <v>755</v>
      </c>
      <c r="B757">
        <v>2709889.7902227</v>
      </c>
      <c r="C757">
        <v>2950673.14455299</v>
      </c>
    </row>
    <row r="758" spans="1:3">
      <c r="A758">
        <v>756</v>
      </c>
      <c r="B758">
        <v>2709890.08229237</v>
      </c>
      <c r="C758">
        <v>2950673.14455299</v>
      </c>
    </row>
    <row r="759" spans="1:3">
      <c r="A759">
        <v>757</v>
      </c>
      <c r="B759">
        <v>2709890.28177773</v>
      </c>
      <c r="C759">
        <v>2950673.14455299</v>
      </c>
    </row>
    <row r="760" spans="1:3">
      <c r="A760">
        <v>758</v>
      </c>
      <c r="B760">
        <v>2709886.86470419</v>
      </c>
      <c r="C760">
        <v>2950673.14455299</v>
      </c>
    </row>
    <row r="761" spans="1:3">
      <c r="A761">
        <v>759</v>
      </c>
      <c r="B761">
        <v>2709888.88979587</v>
      </c>
      <c r="C761">
        <v>2950673.14455299</v>
      </c>
    </row>
    <row r="762" spans="1:3">
      <c r="A762">
        <v>760</v>
      </c>
      <c r="B762">
        <v>2709884.65344608</v>
      </c>
      <c r="C762">
        <v>2950673.14455299</v>
      </c>
    </row>
    <row r="763" spans="1:3">
      <c r="A763">
        <v>761</v>
      </c>
      <c r="B763">
        <v>2709890.12330812</v>
      </c>
      <c r="C763">
        <v>2950673.14455299</v>
      </c>
    </row>
    <row r="764" spans="1:3">
      <c r="A764">
        <v>762</v>
      </c>
      <c r="B764">
        <v>2709886.5389971</v>
      </c>
      <c r="C764">
        <v>2950673.14455299</v>
      </c>
    </row>
    <row r="765" spans="1:3">
      <c r="A765">
        <v>763</v>
      </c>
      <c r="B765">
        <v>2709889.50693501</v>
      </c>
      <c r="C765">
        <v>2950673.14455299</v>
      </c>
    </row>
    <row r="766" spans="1:3">
      <c r="A766">
        <v>764</v>
      </c>
      <c r="B766">
        <v>2709889.22797848</v>
      </c>
      <c r="C766">
        <v>2950673.14455299</v>
      </c>
    </row>
    <row r="767" spans="1:3">
      <c r="A767">
        <v>765</v>
      </c>
      <c r="B767">
        <v>2709887.58063334</v>
      </c>
      <c r="C767">
        <v>2950673.14455299</v>
      </c>
    </row>
    <row r="768" spans="1:3">
      <c r="A768">
        <v>766</v>
      </c>
      <c r="B768">
        <v>2709887.80709216</v>
      </c>
      <c r="C768">
        <v>2950673.14455299</v>
      </c>
    </row>
    <row r="769" spans="1:3">
      <c r="A769">
        <v>767</v>
      </c>
      <c r="B769">
        <v>2709889.99046343</v>
      </c>
      <c r="C769">
        <v>2950673.14455299</v>
      </c>
    </row>
    <row r="770" spans="1:3">
      <c r="A770">
        <v>768</v>
      </c>
      <c r="B770">
        <v>2709888.32600362</v>
      </c>
      <c r="C770">
        <v>2950673.14455299</v>
      </c>
    </row>
    <row r="771" spans="1:3">
      <c r="A771">
        <v>769</v>
      </c>
      <c r="B771">
        <v>2709890.61498037</v>
      </c>
      <c r="C771">
        <v>2950673.14455299</v>
      </c>
    </row>
    <row r="772" spans="1:3">
      <c r="A772">
        <v>770</v>
      </c>
      <c r="B772">
        <v>2709888.06940128</v>
      </c>
      <c r="C772">
        <v>2950673.14455299</v>
      </c>
    </row>
    <row r="773" spans="1:3">
      <c r="A773">
        <v>771</v>
      </c>
      <c r="B773">
        <v>2709889.2541216</v>
      </c>
      <c r="C773">
        <v>2950673.14455299</v>
      </c>
    </row>
    <row r="774" spans="1:3">
      <c r="A774">
        <v>772</v>
      </c>
      <c r="B774">
        <v>2709888.31851439</v>
      </c>
      <c r="C774">
        <v>2950673.14455299</v>
      </c>
    </row>
    <row r="775" spans="1:3">
      <c r="A775">
        <v>773</v>
      </c>
      <c r="B775">
        <v>2709888.55248233</v>
      </c>
      <c r="C775">
        <v>2950673.14455299</v>
      </c>
    </row>
    <row r="776" spans="1:3">
      <c r="A776">
        <v>774</v>
      </c>
      <c r="B776">
        <v>2709889.14139878</v>
      </c>
      <c r="C776">
        <v>2950673.14455299</v>
      </c>
    </row>
    <row r="777" spans="1:3">
      <c r="A777">
        <v>775</v>
      </c>
      <c r="B777">
        <v>2709890.09037765</v>
      </c>
      <c r="C777">
        <v>2950673.14455299</v>
      </c>
    </row>
    <row r="778" spans="1:3">
      <c r="A778">
        <v>776</v>
      </c>
      <c r="B778">
        <v>2709889.53849905</v>
      </c>
      <c r="C778">
        <v>2950673.14455299</v>
      </c>
    </row>
    <row r="779" spans="1:3">
      <c r="A779">
        <v>777</v>
      </c>
      <c r="B779">
        <v>2709890.01827501</v>
      </c>
      <c r="C779">
        <v>2950673.14455299</v>
      </c>
    </row>
    <row r="780" spans="1:3">
      <c r="A780">
        <v>778</v>
      </c>
      <c r="B780">
        <v>2709889.93056117</v>
      </c>
      <c r="C780">
        <v>2950673.14455299</v>
      </c>
    </row>
    <row r="781" spans="1:3">
      <c r="A781">
        <v>779</v>
      </c>
      <c r="B781">
        <v>2709891.38640145</v>
      </c>
      <c r="C781">
        <v>2950673.14455299</v>
      </c>
    </row>
    <row r="782" spans="1:3">
      <c r="A782">
        <v>780</v>
      </c>
      <c r="B782">
        <v>2709891.67766097</v>
      </c>
      <c r="C782">
        <v>2950673.14455299</v>
      </c>
    </row>
    <row r="783" spans="1:3">
      <c r="A783">
        <v>781</v>
      </c>
      <c r="B783">
        <v>2709888.65662238</v>
      </c>
      <c r="C783">
        <v>2950673.14455299</v>
      </c>
    </row>
    <row r="784" spans="1:3">
      <c r="A784">
        <v>782</v>
      </c>
      <c r="B784">
        <v>2709888.98344918</v>
      </c>
      <c r="C784">
        <v>2950673.14455299</v>
      </c>
    </row>
    <row r="785" spans="1:3">
      <c r="A785">
        <v>783</v>
      </c>
      <c r="B785">
        <v>2709887.70985237</v>
      </c>
      <c r="C785">
        <v>2950673.14455299</v>
      </c>
    </row>
    <row r="786" spans="1:3">
      <c r="A786">
        <v>784</v>
      </c>
      <c r="B786">
        <v>2709886.92259438</v>
      </c>
      <c r="C786">
        <v>2950673.14455299</v>
      </c>
    </row>
    <row r="787" spans="1:3">
      <c r="A787">
        <v>785</v>
      </c>
      <c r="B787">
        <v>2709887.72474529</v>
      </c>
      <c r="C787">
        <v>2950673.14455299</v>
      </c>
    </row>
    <row r="788" spans="1:3">
      <c r="A788">
        <v>786</v>
      </c>
      <c r="B788">
        <v>2709887.11771937</v>
      </c>
      <c r="C788">
        <v>2950673.14455299</v>
      </c>
    </row>
    <row r="789" spans="1:3">
      <c r="A789">
        <v>787</v>
      </c>
      <c r="B789">
        <v>2709888.78926826</v>
      </c>
      <c r="C789">
        <v>2950673.14455299</v>
      </c>
    </row>
    <row r="790" spans="1:3">
      <c r="A790">
        <v>788</v>
      </c>
      <c r="B790">
        <v>2709887.50684242</v>
      </c>
      <c r="C790">
        <v>2950673.14455299</v>
      </c>
    </row>
    <row r="791" spans="1:3">
      <c r="A791">
        <v>789</v>
      </c>
      <c r="B791">
        <v>2709889.5205324</v>
      </c>
      <c r="C791">
        <v>2950673.14455299</v>
      </c>
    </row>
    <row r="792" spans="1:3">
      <c r="A792">
        <v>790</v>
      </c>
      <c r="B792">
        <v>2709887.97050202</v>
      </c>
      <c r="C792">
        <v>2950673.14455299</v>
      </c>
    </row>
    <row r="793" spans="1:3">
      <c r="A793">
        <v>791</v>
      </c>
      <c r="B793">
        <v>2709889.63426367</v>
      </c>
      <c r="C793">
        <v>2950673.14455299</v>
      </c>
    </row>
    <row r="794" spans="1:3">
      <c r="A794">
        <v>792</v>
      </c>
      <c r="B794">
        <v>2709888.15006544</v>
      </c>
      <c r="C794">
        <v>2950673.14455299</v>
      </c>
    </row>
    <row r="795" spans="1:3">
      <c r="A795">
        <v>793</v>
      </c>
      <c r="B795">
        <v>2709886.03978368</v>
      </c>
      <c r="C795">
        <v>2950673.14455299</v>
      </c>
    </row>
    <row r="796" spans="1:3">
      <c r="A796">
        <v>794</v>
      </c>
      <c r="B796">
        <v>2709888.32074785</v>
      </c>
      <c r="C796">
        <v>2950673.14455299</v>
      </c>
    </row>
    <row r="797" spans="1:3">
      <c r="A797">
        <v>795</v>
      </c>
      <c r="B797">
        <v>2709886.61021259</v>
      </c>
      <c r="C797">
        <v>2950673.14455299</v>
      </c>
    </row>
    <row r="798" spans="1:3">
      <c r="A798">
        <v>796</v>
      </c>
      <c r="B798">
        <v>2709887.92149303</v>
      </c>
      <c r="C798">
        <v>2950673.14455299</v>
      </c>
    </row>
    <row r="799" spans="1:3">
      <c r="A799">
        <v>797</v>
      </c>
      <c r="B799">
        <v>2709885.92712321</v>
      </c>
      <c r="C799">
        <v>2950673.14455299</v>
      </c>
    </row>
    <row r="800" spans="1:3">
      <c r="A800">
        <v>798</v>
      </c>
      <c r="B800">
        <v>2709887.666414</v>
      </c>
      <c r="C800">
        <v>2950673.14455299</v>
      </c>
    </row>
    <row r="801" spans="1:3">
      <c r="A801">
        <v>799</v>
      </c>
      <c r="B801">
        <v>2709888.42259197</v>
      </c>
      <c r="C801">
        <v>2950673.14455299</v>
      </c>
    </row>
    <row r="802" spans="1:3">
      <c r="A802">
        <v>800</v>
      </c>
      <c r="B802">
        <v>2709887.02100024</v>
      </c>
      <c r="C802">
        <v>2950673.14455299</v>
      </c>
    </row>
    <row r="803" spans="1:3">
      <c r="A803">
        <v>801</v>
      </c>
      <c r="B803">
        <v>2709886.20860338</v>
      </c>
      <c r="C803">
        <v>2950673.14455299</v>
      </c>
    </row>
    <row r="804" spans="1:3">
      <c r="A804">
        <v>802</v>
      </c>
      <c r="B804">
        <v>2709886.83426752</v>
      </c>
      <c r="C804">
        <v>2950673.14455299</v>
      </c>
    </row>
    <row r="805" spans="1:3">
      <c r="A805">
        <v>803</v>
      </c>
      <c r="B805">
        <v>2709885.85266125</v>
      </c>
      <c r="C805">
        <v>2950673.14455299</v>
      </c>
    </row>
    <row r="806" spans="1:3">
      <c r="A806">
        <v>804</v>
      </c>
      <c r="B806">
        <v>2709886.09984832</v>
      </c>
      <c r="C806">
        <v>2950673.14455299</v>
      </c>
    </row>
    <row r="807" spans="1:3">
      <c r="A807">
        <v>805</v>
      </c>
      <c r="B807">
        <v>2709886.07277915</v>
      </c>
      <c r="C807">
        <v>2950673.14455299</v>
      </c>
    </row>
    <row r="808" spans="1:3">
      <c r="A808">
        <v>806</v>
      </c>
      <c r="B808">
        <v>2709887.88856713</v>
      </c>
      <c r="C808">
        <v>2950673.14455299</v>
      </c>
    </row>
    <row r="809" spans="1:3">
      <c r="A809">
        <v>807</v>
      </c>
      <c r="B809">
        <v>2709888.0145607</v>
      </c>
      <c r="C809">
        <v>2950673.14455299</v>
      </c>
    </row>
    <row r="810" spans="1:3">
      <c r="A810">
        <v>808</v>
      </c>
      <c r="B810">
        <v>2709887.0878169</v>
      </c>
      <c r="C810">
        <v>2950673.14455299</v>
      </c>
    </row>
    <row r="811" spans="1:3">
      <c r="A811">
        <v>809</v>
      </c>
      <c r="B811">
        <v>2709887.27912996</v>
      </c>
      <c r="C811">
        <v>2950673.14455299</v>
      </c>
    </row>
    <row r="812" spans="1:3">
      <c r="A812">
        <v>810</v>
      </c>
      <c r="B812">
        <v>2709887.01700129</v>
      </c>
      <c r="C812">
        <v>2950673.14455299</v>
      </c>
    </row>
    <row r="813" spans="1:3">
      <c r="A813">
        <v>811</v>
      </c>
      <c r="B813">
        <v>2709886.39384734</v>
      </c>
      <c r="C813">
        <v>2950673.14455299</v>
      </c>
    </row>
    <row r="814" spans="1:3">
      <c r="A814">
        <v>812</v>
      </c>
      <c r="B814">
        <v>2709886.44111602</v>
      </c>
      <c r="C814">
        <v>2950673.14455299</v>
      </c>
    </row>
    <row r="815" spans="1:3">
      <c r="A815">
        <v>813</v>
      </c>
      <c r="B815">
        <v>2709887.28075318</v>
      </c>
      <c r="C815">
        <v>2950673.14455299</v>
      </c>
    </row>
    <row r="816" spans="1:3">
      <c r="A816">
        <v>814</v>
      </c>
      <c r="B816">
        <v>2709887.17839572</v>
      </c>
      <c r="C816">
        <v>2950673.14455299</v>
      </c>
    </row>
    <row r="817" spans="1:3">
      <c r="A817">
        <v>815</v>
      </c>
      <c r="B817">
        <v>2709886.81540035</v>
      </c>
      <c r="C817">
        <v>2950673.14455299</v>
      </c>
    </row>
    <row r="818" spans="1:3">
      <c r="A818">
        <v>816</v>
      </c>
      <c r="B818">
        <v>2709886.9659272</v>
      </c>
      <c r="C818">
        <v>2950673.14455299</v>
      </c>
    </row>
    <row r="819" spans="1:3">
      <c r="A819">
        <v>817</v>
      </c>
      <c r="B819">
        <v>2709886.46724869</v>
      </c>
      <c r="C819">
        <v>2950673.14455299</v>
      </c>
    </row>
    <row r="820" spans="1:3">
      <c r="A820">
        <v>818</v>
      </c>
      <c r="B820">
        <v>2709886.51340258</v>
      </c>
      <c r="C820">
        <v>2950673.14455299</v>
      </c>
    </row>
    <row r="821" spans="1:3">
      <c r="A821">
        <v>819</v>
      </c>
      <c r="B821">
        <v>2709886.43688425</v>
      </c>
      <c r="C821">
        <v>2950673.14455299</v>
      </c>
    </row>
    <row r="822" spans="1:3">
      <c r="A822">
        <v>820</v>
      </c>
      <c r="B822">
        <v>2709886.24086102</v>
      </c>
      <c r="C822">
        <v>2950673.14455299</v>
      </c>
    </row>
    <row r="823" spans="1:3">
      <c r="A823">
        <v>821</v>
      </c>
      <c r="B823">
        <v>2709886.48421833</v>
      </c>
      <c r="C823">
        <v>2950673.14455299</v>
      </c>
    </row>
    <row r="824" spans="1:3">
      <c r="A824">
        <v>822</v>
      </c>
      <c r="B824">
        <v>2709886.00586274</v>
      </c>
      <c r="C824">
        <v>2950673.14455299</v>
      </c>
    </row>
    <row r="825" spans="1:3">
      <c r="A825">
        <v>823</v>
      </c>
      <c r="B825">
        <v>2709885.7905739</v>
      </c>
      <c r="C825">
        <v>2950673.14455299</v>
      </c>
    </row>
    <row r="826" spans="1:3">
      <c r="A826">
        <v>824</v>
      </c>
      <c r="B826">
        <v>2709886.52827479</v>
      </c>
      <c r="C826">
        <v>2950673.14455299</v>
      </c>
    </row>
    <row r="827" spans="1:3">
      <c r="A827">
        <v>825</v>
      </c>
      <c r="B827">
        <v>2709886.35425773</v>
      </c>
      <c r="C827">
        <v>2950673.14455299</v>
      </c>
    </row>
    <row r="828" spans="1:3">
      <c r="A828">
        <v>826</v>
      </c>
      <c r="B828">
        <v>2709886.14310331</v>
      </c>
      <c r="C828">
        <v>2950673.14455299</v>
      </c>
    </row>
    <row r="829" spans="1:3">
      <c r="A829">
        <v>827</v>
      </c>
      <c r="B829">
        <v>2709887.07618068</v>
      </c>
      <c r="C829">
        <v>2950673.14455299</v>
      </c>
    </row>
    <row r="830" spans="1:3">
      <c r="A830">
        <v>828</v>
      </c>
      <c r="B830">
        <v>2709887.42590321</v>
      </c>
      <c r="C830">
        <v>2950673.14455299</v>
      </c>
    </row>
    <row r="831" spans="1:3">
      <c r="A831">
        <v>829</v>
      </c>
      <c r="B831">
        <v>2709887.478166</v>
      </c>
      <c r="C831">
        <v>2950673.14455299</v>
      </c>
    </row>
    <row r="832" spans="1:3">
      <c r="A832">
        <v>830</v>
      </c>
      <c r="B832">
        <v>2709886.99333897</v>
      </c>
      <c r="C832">
        <v>2950673.14455299</v>
      </c>
    </row>
    <row r="833" spans="1:3">
      <c r="A833">
        <v>831</v>
      </c>
      <c r="B833">
        <v>2709888.08812443</v>
      </c>
      <c r="C833">
        <v>2950673.14455299</v>
      </c>
    </row>
    <row r="834" spans="1:3">
      <c r="A834">
        <v>832</v>
      </c>
      <c r="B834">
        <v>2709887.46207339</v>
      </c>
      <c r="C834">
        <v>2950673.14455299</v>
      </c>
    </row>
    <row r="835" spans="1:3">
      <c r="A835">
        <v>833</v>
      </c>
      <c r="B835">
        <v>2709887.81097978</v>
      </c>
      <c r="C835">
        <v>2950673.14455299</v>
      </c>
    </row>
    <row r="836" spans="1:3">
      <c r="A836">
        <v>834</v>
      </c>
      <c r="B836">
        <v>2709887.70534805</v>
      </c>
      <c r="C836">
        <v>2950673.14455299</v>
      </c>
    </row>
    <row r="837" spans="1:3">
      <c r="A837">
        <v>835</v>
      </c>
      <c r="B837">
        <v>2709887.29731434</v>
      </c>
      <c r="C837">
        <v>2950673.14455299</v>
      </c>
    </row>
    <row r="838" spans="1:3">
      <c r="A838">
        <v>836</v>
      </c>
      <c r="B838">
        <v>2709886.99905024</v>
      </c>
      <c r="C838">
        <v>2950673.14455299</v>
      </c>
    </row>
    <row r="839" spans="1:3">
      <c r="A839">
        <v>837</v>
      </c>
      <c r="B839">
        <v>2709885.96238691</v>
      </c>
      <c r="C839">
        <v>2950673.14455299</v>
      </c>
    </row>
    <row r="840" spans="1:3">
      <c r="A840">
        <v>838</v>
      </c>
      <c r="B840">
        <v>2709887.63444863</v>
      </c>
      <c r="C840">
        <v>2950673.14455299</v>
      </c>
    </row>
    <row r="841" spans="1:3">
      <c r="A841">
        <v>839</v>
      </c>
      <c r="B841">
        <v>2709886.71353987</v>
      </c>
      <c r="C841">
        <v>2950673.14455299</v>
      </c>
    </row>
    <row r="842" spans="1:3">
      <c r="A842">
        <v>840</v>
      </c>
      <c r="B842">
        <v>2709886.54847351</v>
      </c>
      <c r="C842">
        <v>2950673.14455299</v>
      </c>
    </row>
    <row r="843" spans="1:3">
      <c r="A843">
        <v>841</v>
      </c>
      <c r="B843">
        <v>2709886.6859665</v>
      </c>
      <c r="C843">
        <v>2950673.14455299</v>
      </c>
    </row>
    <row r="844" spans="1:3">
      <c r="A844">
        <v>842</v>
      </c>
      <c r="B844">
        <v>2709887.44411624</v>
      </c>
      <c r="C844">
        <v>2950673.14455299</v>
      </c>
    </row>
    <row r="845" spans="1:3">
      <c r="A845">
        <v>843</v>
      </c>
      <c r="B845">
        <v>2709887.4058601</v>
      </c>
      <c r="C845">
        <v>2950673.14455299</v>
      </c>
    </row>
    <row r="846" spans="1:3">
      <c r="A846">
        <v>844</v>
      </c>
      <c r="B846">
        <v>2709887.03828905</v>
      </c>
      <c r="C846">
        <v>2950673.14455299</v>
      </c>
    </row>
    <row r="847" spans="1:3">
      <c r="A847">
        <v>845</v>
      </c>
      <c r="B847">
        <v>2709887.29249649</v>
      </c>
      <c r="C847">
        <v>2950673.14455299</v>
      </c>
    </row>
    <row r="848" spans="1:3">
      <c r="A848">
        <v>846</v>
      </c>
      <c r="B848">
        <v>2709886.99278346</v>
      </c>
      <c r="C848">
        <v>2950673.14455299</v>
      </c>
    </row>
    <row r="849" spans="1:3">
      <c r="A849">
        <v>847</v>
      </c>
      <c r="B849">
        <v>2709887.23030172</v>
      </c>
      <c r="C849">
        <v>2950673.14455299</v>
      </c>
    </row>
    <row r="850" spans="1:3">
      <c r="A850">
        <v>848</v>
      </c>
      <c r="B850">
        <v>2709886.75061722</v>
      </c>
      <c r="C850">
        <v>2950673.14455299</v>
      </c>
    </row>
    <row r="851" spans="1:3">
      <c r="A851">
        <v>849</v>
      </c>
      <c r="B851">
        <v>2709887.16127806</v>
      </c>
      <c r="C851">
        <v>2950673.14455299</v>
      </c>
    </row>
    <row r="852" spans="1:3">
      <c r="A852">
        <v>850</v>
      </c>
      <c r="B852">
        <v>2709886.9285163</v>
      </c>
      <c r="C852">
        <v>2950673.14455299</v>
      </c>
    </row>
    <row r="853" spans="1:3">
      <c r="A853">
        <v>851</v>
      </c>
      <c r="B853">
        <v>2709886.34929736</v>
      </c>
      <c r="C853">
        <v>2950673.14455299</v>
      </c>
    </row>
    <row r="854" spans="1:3">
      <c r="A854">
        <v>852</v>
      </c>
      <c r="B854">
        <v>2709887.01806228</v>
      </c>
      <c r="C854">
        <v>2950673.14455299</v>
      </c>
    </row>
    <row r="855" spans="1:3">
      <c r="A855">
        <v>853</v>
      </c>
      <c r="B855">
        <v>2709887.11690696</v>
      </c>
      <c r="C855">
        <v>2950673.14455299</v>
      </c>
    </row>
    <row r="856" spans="1:3">
      <c r="A856">
        <v>854</v>
      </c>
      <c r="B856">
        <v>2709886.9322407</v>
      </c>
      <c r="C856">
        <v>2950673.14455299</v>
      </c>
    </row>
    <row r="857" spans="1:3">
      <c r="A857">
        <v>855</v>
      </c>
      <c r="B857">
        <v>2709886.77014074</v>
      </c>
      <c r="C857">
        <v>2950673.14455299</v>
      </c>
    </row>
    <row r="858" spans="1:3">
      <c r="A858">
        <v>856</v>
      </c>
      <c r="B858">
        <v>2709886.3389233</v>
      </c>
      <c r="C858">
        <v>2950673.14455299</v>
      </c>
    </row>
    <row r="859" spans="1:3">
      <c r="A859">
        <v>857</v>
      </c>
      <c r="B859">
        <v>2709886.66325847</v>
      </c>
      <c r="C859">
        <v>2950673.14455299</v>
      </c>
    </row>
    <row r="860" spans="1:3">
      <c r="A860">
        <v>858</v>
      </c>
      <c r="B860">
        <v>2709886.62656894</v>
      </c>
      <c r="C860">
        <v>2950673.14455299</v>
      </c>
    </row>
    <row r="861" spans="1:3">
      <c r="A861">
        <v>859</v>
      </c>
      <c r="B861">
        <v>2709886.37599118</v>
      </c>
      <c r="C861">
        <v>2950673.14455299</v>
      </c>
    </row>
    <row r="862" spans="1:3">
      <c r="A862">
        <v>860</v>
      </c>
      <c r="B862">
        <v>2709886.39690953</v>
      </c>
      <c r="C862">
        <v>2950673.14455299</v>
      </c>
    </row>
    <row r="863" spans="1:3">
      <c r="A863">
        <v>861</v>
      </c>
      <c r="B863">
        <v>2709886.38667353</v>
      </c>
      <c r="C863">
        <v>2950673.14455299</v>
      </c>
    </row>
    <row r="864" spans="1:3">
      <c r="A864">
        <v>862</v>
      </c>
      <c r="B864">
        <v>2709886.22638941</v>
      </c>
      <c r="C864">
        <v>2950673.14455299</v>
      </c>
    </row>
    <row r="865" spans="1:3">
      <c r="A865">
        <v>863</v>
      </c>
      <c r="B865">
        <v>2709886.37394644</v>
      </c>
      <c r="C865">
        <v>2950673.14455299</v>
      </c>
    </row>
    <row r="866" spans="1:3">
      <c r="A866">
        <v>864</v>
      </c>
      <c r="B866">
        <v>2709886.52533478</v>
      </c>
      <c r="C866">
        <v>2950673.14455299</v>
      </c>
    </row>
    <row r="867" spans="1:3">
      <c r="A867">
        <v>865</v>
      </c>
      <c r="B867">
        <v>2709886.51990504</v>
      </c>
      <c r="C867">
        <v>2950673.14455299</v>
      </c>
    </row>
    <row r="868" spans="1:3">
      <c r="A868">
        <v>866</v>
      </c>
      <c r="B868">
        <v>2709885.81347291</v>
      </c>
      <c r="C868">
        <v>2950673.14455299</v>
      </c>
    </row>
    <row r="869" spans="1:3">
      <c r="A869">
        <v>867</v>
      </c>
      <c r="B869">
        <v>2709885.78490519</v>
      </c>
      <c r="C869">
        <v>2950673.14455299</v>
      </c>
    </row>
    <row r="870" spans="1:3">
      <c r="A870">
        <v>868</v>
      </c>
      <c r="B870">
        <v>2709885.93212716</v>
      </c>
      <c r="C870">
        <v>2950673.14455299</v>
      </c>
    </row>
    <row r="871" spans="1:3">
      <c r="A871">
        <v>869</v>
      </c>
      <c r="B871">
        <v>2709885.94709278</v>
      </c>
      <c r="C871">
        <v>2950673.14455299</v>
      </c>
    </row>
    <row r="872" spans="1:3">
      <c r="A872">
        <v>870</v>
      </c>
      <c r="B872">
        <v>2709885.81225318</v>
      </c>
      <c r="C872">
        <v>2950673.14455299</v>
      </c>
    </row>
    <row r="873" spans="1:3">
      <c r="A873">
        <v>871</v>
      </c>
      <c r="B873">
        <v>2709885.46724155</v>
      </c>
      <c r="C873">
        <v>2950673.14455299</v>
      </c>
    </row>
    <row r="874" spans="1:3">
      <c r="A874">
        <v>872</v>
      </c>
      <c r="B874">
        <v>2709885.5761206</v>
      </c>
      <c r="C874">
        <v>2950673.14455299</v>
      </c>
    </row>
    <row r="875" spans="1:3">
      <c r="A875">
        <v>873</v>
      </c>
      <c r="B875">
        <v>2709885.75913964</v>
      </c>
      <c r="C875">
        <v>2950673.14455299</v>
      </c>
    </row>
    <row r="876" spans="1:3">
      <c r="A876">
        <v>874</v>
      </c>
      <c r="B876">
        <v>2709885.87488776</v>
      </c>
      <c r="C876">
        <v>2950673.14455299</v>
      </c>
    </row>
    <row r="877" spans="1:3">
      <c r="A877">
        <v>875</v>
      </c>
      <c r="B877">
        <v>2709885.95225564</v>
      </c>
      <c r="C877">
        <v>2950673.14455299</v>
      </c>
    </row>
    <row r="878" spans="1:3">
      <c r="A878">
        <v>876</v>
      </c>
      <c r="B878">
        <v>2709886.27316482</v>
      </c>
      <c r="C878">
        <v>2950673.14455299</v>
      </c>
    </row>
    <row r="879" spans="1:3">
      <c r="A879">
        <v>877</v>
      </c>
      <c r="B879">
        <v>2709886.24149657</v>
      </c>
      <c r="C879">
        <v>2950673.14455299</v>
      </c>
    </row>
    <row r="880" spans="1:3">
      <c r="A880">
        <v>878</v>
      </c>
      <c r="B880">
        <v>2709886.67502596</v>
      </c>
      <c r="C880">
        <v>2950673.14455299</v>
      </c>
    </row>
    <row r="881" spans="1:3">
      <c r="A881">
        <v>879</v>
      </c>
      <c r="B881">
        <v>2709886.72136176</v>
      </c>
      <c r="C881">
        <v>2950673.14455299</v>
      </c>
    </row>
    <row r="882" spans="1:3">
      <c r="A882">
        <v>880</v>
      </c>
      <c r="B882">
        <v>2709886.34092503</v>
      </c>
      <c r="C882">
        <v>2950673.14455299</v>
      </c>
    </row>
    <row r="883" spans="1:3">
      <c r="A883">
        <v>881</v>
      </c>
      <c r="B883">
        <v>2709886.49130787</v>
      </c>
      <c r="C883">
        <v>2950673.14455299</v>
      </c>
    </row>
    <row r="884" spans="1:3">
      <c r="A884">
        <v>882</v>
      </c>
      <c r="B884">
        <v>2709886.71760769</v>
      </c>
      <c r="C884">
        <v>2950673.14455299</v>
      </c>
    </row>
    <row r="885" spans="1:3">
      <c r="A885">
        <v>883</v>
      </c>
      <c r="B885">
        <v>2709886.91667415</v>
      </c>
      <c r="C885">
        <v>2950673.14455299</v>
      </c>
    </row>
    <row r="886" spans="1:3">
      <c r="A886">
        <v>884</v>
      </c>
      <c r="B886">
        <v>2709886.58265907</v>
      </c>
      <c r="C886">
        <v>2950673.14455299</v>
      </c>
    </row>
    <row r="887" spans="1:3">
      <c r="A887">
        <v>885</v>
      </c>
      <c r="B887">
        <v>2709886.58436642</v>
      </c>
      <c r="C887">
        <v>2950673.14455299</v>
      </c>
    </row>
    <row r="888" spans="1:3">
      <c r="A888">
        <v>886</v>
      </c>
      <c r="B888">
        <v>2709886.97835129</v>
      </c>
      <c r="C888">
        <v>2950673.14455299</v>
      </c>
    </row>
    <row r="889" spans="1:3">
      <c r="A889">
        <v>887</v>
      </c>
      <c r="B889">
        <v>2709886.75741538</v>
      </c>
      <c r="C889">
        <v>2950673.14455299</v>
      </c>
    </row>
    <row r="890" spans="1:3">
      <c r="A890">
        <v>888</v>
      </c>
      <c r="B890">
        <v>2709886.72819165</v>
      </c>
      <c r="C890">
        <v>2950673.14455299</v>
      </c>
    </row>
    <row r="891" spans="1:3">
      <c r="A891">
        <v>889</v>
      </c>
      <c r="B891">
        <v>2709886.72477938</v>
      </c>
      <c r="C891">
        <v>2950673.14455299</v>
      </c>
    </row>
    <row r="892" spans="1:3">
      <c r="A892">
        <v>890</v>
      </c>
      <c r="B892">
        <v>2709887.07809998</v>
      </c>
      <c r="C892">
        <v>2950673.14455299</v>
      </c>
    </row>
    <row r="893" spans="1:3">
      <c r="A893">
        <v>891</v>
      </c>
      <c r="B893">
        <v>2709886.80620749</v>
      </c>
      <c r="C893">
        <v>2950673.14455299</v>
      </c>
    </row>
    <row r="894" spans="1:3">
      <c r="A894">
        <v>892</v>
      </c>
      <c r="B894">
        <v>2709887.35400276</v>
      </c>
      <c r="C894">
        <v>2950673.14455299</v>
      </c>
    </row>
    <row r="895" spans="1:3">
      <c r="A895">
        <v>893</v>
      </c>
      <c r="B895">
        <v>2709886.78600705</v>
      </c>
      <c r="C895">
        <v>2950673.14455299</v>
      </c>
    </row>
    <row r="896" spans="1:3">
      <c r="A896">
        <v>894</v>
      </c>
      <c r="B896">
        <v>2709887.03781015</v>
      </c>
      <c r="C896">
        <v>2950673.14455299</v>
      </c>
    </row>
    <row r="897" spans="1:3">
      <c r="A897">
        <v>895</v>
      </c>
      <c r="B897">
        <v>2709886.7378511</v>
      </c>
      <c r="C897">
        <v>2950673.14455299</v>
      </c>
    </row>
    <row r="898" spans="1:3">
      <c r="A898">
        <v>896</v>
      </c>
      <c r="B898">
        <v>2709886.82841804</v>
      </c>
      <c r="C898">
        <v>2950673.14455299</v>
      </c>
    </row>
    <row r="899" spans="1:3">
      <c r="A899">
        <v>897</v>
      </c>
      <c r="B899">
        <v>2709886.76208951</v>
      </c>
      <c r="C899">
        <v>2950673.14455299</v>
      </c>
    </row>
    <row r="900" spans="1:3">
      <c r="A900">
        <v>898</v>
      </c>
      <c r="B900">
        <v>2709886.63479818</v>
      </c>
      <c r="C900">
        <v>2950673.14455299</v>
      </c>
    </row>
    <row r="901" spans="1:3">
      <c r="A901">
        <v>899</v>
      </c>
      <c r="B901">
        <v>2709886.463462</v>
      </c>
      <c r="C901">
        <v>2950673.14455299</v>
      </c>
    </row>
    <row r="902" spans="1:3">
      <c r="A902">
        <v>900</v>
      </c>
      <c r="B902">
        <v>2709886.68071686</v>
      </c>
      <c r="C902">
        <v>2950673.14455299</v>
      </c>
    </row>
    <row r="903" spans="1:3">
      <c r="A903">
        <v>901</v>
      </c>
      <c r="B903">
        <v>2709886.78201993</v>
      </c>
      <c r="C903">
        <v>2950673.14455299</v>
      </c>
    </row>
    <row r="904" spans="1:3">
      <c r="A904">
        <v>902</v>
      </c>
      <c r="B904">
        <v>2709886.61614275</v>
      </c>
      <c r="C904">
        <v>2950673.14455299</v>
      </c>
    </row>
    <row r="905" spans="1:3">
      <c r="A905">
        <v>903</v>
      </c>
      <c r="B905">
        <v>2709886.46364093</v>
      </c>
      <c r="C905">
        <v>2950673.14455299</v>
      </c>
    </row>
    <row r="906" spans="1:3">
      <c r="A906">
        <v>904</v>
      </c>
      <c r="B906">
        <v>2709886.48249472</v>
      </c>
      <c r="C906">
        <v>2950673.14455299</v>
      </c>
    </row>
    <row r="907" spans="1:3">
      <c r="A907">
        <v>905</v>
      </c>
      <c r="B907">
        <v>2709886.4054112</v>
      </c>
      <c r="C907">
        <v>2950673.14455299</v>
      </c>
    </row>
    <row r="908" spans="1:3">
      <c r="A908">
        <v>906</v>
      </c>
      <c r="B908">
        <v>2709886.4913622</v>
      </c>
      <c r="C908">
        <v>2950673.14455299</v>
      </c>
    </row>
    <row r="909" spans="1:3">
      <c r="A909">
        <v>907</v>
      </c>
      <c r="B909">
        <v>2709886.42609619</v>
      </c>
      <c r="C909">
        <v>2950673.14455299</v>
      </c>
    </row>
    <row r="910" spans="1:3">
      <c r="A910">
        <v>908</v>
      </c>
      <c r="B910">
        <v>2709886.53844385</v>
      </c>
      <c r="C910">
        <v>2950673.14455299</v>
      </c>
    </row>
    <row r="911" spans="1:3">
      <c r="A911">
        <v>909</v>
      </c>
      <c r="B911">
        <v>2709886.26718612</v>
      </c>
      <c r="C911">
        <v>2950673.14455299</v>
      </c>
    </row>
    <row r="912" spans="1:3">
      <c r="A912">
        <v>910</v>
      </c>
      <c r="B912">
        <v>2709886.4796062</v>
      </c>
      <c r="C912">
        <v>2950673.14455299</v>
      </c>
    </row>
    <row r="913" spans="1:3">
      <c r="A913">
        <v>911</v>
      </c>
      <c r="B913">
        <v>2709886.2272254</v>
      </c>
      <c r="C913">
        <v>2950673.14455299</v>
      </c>
    </row>
    <row r="914" spans="1:3">
      <c r="A914">
        <v>912</v>
      </c>
      <c r="B914">
        <v>2709886.38059928</v>
      </c>
      <c r="C914">
        <v>2950673.14455299</v>
      </c>
    </row>
    <row r="915" spans="1:3">
      <c r="A915">
        <v>913</v>
      </c>
      <c r="B915">
        <v>2709886.49038643</v>
      </c>
      <c r="C915">
        <v>2950673.14455299</v>
      </c>
    </row>
    <row r="916" spans="1:3">
      <c r="A916">
        <v>914</v>
      </c>
      <c r="B916">
        <v>2709886.49625404</v>
      </c>
      <c r="C916">
        <v>2950673.14455299</v>
      </c>
    </row>
    <row r="917" spans="1:3">
      <c r="A917">
        <v>915</v>
      </c>
      <c r="B917">
        <v>2709886.40351743</v>
      </c>
      <c r="C917">
        <v>2950673.14455299</v>
      </c>
    </row>
    <row r="918" spans="1:3">
      <c r="A918">
        <v>916</v>
      </c>
      <c r="B918">
        <v>2709886.43174571</v>
      </c>
      <c r="C918">
        <v>2950673.14455299</v>
      </c>
    </row>
    <row r="919" spans="1:3">
      <c r="A919">
        <v>917</v>
      </c>
      <c r="B919">
        <v>2709886.3395764</v>
      </c>
      <c r="C919">
        <v>2950673.14455299</v>
      </c>
    </row>
    <row r="920" spans="1:3">
      <c r="A920">
        <v>918</v>
      </c>
      <c r="B920">
        <v>2709886.64417143</v>
      </c>
      <c r="C920">
        <v>2950673.14455299</v>
      </c>
    </row>
    <row r="921" spans="1:3">
      <c r="A921">
        <v>919</v>
      </c>
      <c r="B921">
        <v>2709886.63758664</v>
      </c>
      <c r="C921">
        <v>2950673.14455299</v>
      </c>
    </row>
    <row r="922" spans="1:3">
      <c r="A922">
        <v>920</v>
      </c>
      <c r="B922">
        <v>2709886.68969236</v>
      </c>
      <c r="C922">
        <v>2950673.14455299</v>
      </c>
    </row>
    <row r="923" spans="1:3">
      <c r="A923">
        <v>921</v>
      </c>
      <c r="B923">
        <v>2709886.64385928</v>
      </c>
      <c r="C923">
        <v>2950673.14455299</v>
      </c>
    </row>
    <row r="924" spans="1:3">
      <c r="A924">
        <v>922</v>
      </c>
      <c r="B924">
        <v>2709886.64643324</v>
      </c>
      <c r="C924">
        <v>2950673.14455299</v>
      </c>
    </row>
    <row r="925" spans="1:3">
      <c r="A925">
        <v>923</v>
      </c>
      <c r="B925">
        <v>2709886.61135308</v>
      </c>
      <c r="C925">
        <v>2950673.14455299</v>
      </c>
    </row>
    <row r="926" spans="1:3">
      <c r="A926">
        <v>924</v>
      </c>
      <c r="B926">
        <v>2709886.71742409</v>
      </c>
      <c r="C926">
        <v>2950673.14455299</v>
      </c>
    </row>
    <row r="927" spans="1:3">
      <c r="A927">
        <v>925</v>
      </c>
      <c r="B927">
        <v>2709886.85654381</v>
      </c>
      <c r="C927">
        <v>2950673.14455299</v>
      </c>
    </row>
    <row r="928" spans="1:3">
      <c r="A928">
        <v>926</v>
      </c>
      <c r="B928">
        <v>2709886.76211133</v>
      </c>
      <c r="C928">
        <v>2950673.14455299</v>
      </c>
    </row>
    <row r="929" spans="1:3">
      <c r="A929">
        <v>927</v>
      </c>
      <c r="B929">
        <v>2709886.65501576</v>
      </c>
      <c r="C929">
        <v>2950673.14455299</v>
      </c>
    </row>
    <row r="930" spans="1:3">
      <c r="A930">
        <v>928</v>
      </c>
      <c r="B930">
        <v>2709886.78280149</v>
      </c>
      <c r="C930">
        <v>2950673.14455299</v>
      </c>
    </row>
    <row r="931" spans="1:3">
      <c r="A931">
        <v>929</v>
      </c>
      <c r="B931">
        <v>2709886.74705366</v>
      </c>
      <c r="C931">
        <v>2950673.14455299</v>
      </c>
    </row>
    <row r="932" spans="1:3">
      <c r="A932">
        <v>930</v>
      </c>
      <c r="B932">
        <v>2709886.88754573</v>
      </c>
      <c r="C932">
        <v>2950673.14455299</v>
      </c>
    </row>
    <row r="933" spans="1:3">
      <c r="A933">
        <v>931</v>
      </c>
      <c r="B933">
        <v>2709886.82853868</v>
      </c>
      <c r="C933">
        <v>2950673.14455299</v>
      </c>
    </row>
    <row r="934" spans="1:3">
      <c r="A934">
        <v>932</v>
      </c>
      <c r="B934">
        <v>2709886.68682785</v>
      </c>
      <c r="C934">
        <v>2950673.14455299</v>
      </c>
    </row>
    <row r="935" spans="1:3">
      <c r="A935">
        <v>933</v>
      </c>
      <c r="B935">
        <v>2709886.64938501</v>
      </c>
      <c r="C935">
        <v>2950673.14455299</v>
      </c>
    </row>
    <row r="936" spans="1:3">
      <c r="A936">
        <v>934</v>
      </c>
      <c r="B936">
        <v>2709886.53838902</v>
      </c>
      <c r="C936">
        <v>2950673.14455299</v>
      </c>
    </row>
    <row r="937" spans="1:3">
      <c r="A937">
        <v>935</v>
      </c>
      <c r="B937">
        <v>2709886.57407317</v>
      </c>
      <c r="C937">
        <v>2950673.14455299</v>
      </c>
    </row>
    <row r="938" spans="1:3">
      <c r="A938">
        <v>936</v>
      </c>
      <c r="B938">
        <v>2709886.80693024</v>
      </c>
      <c r="C938">
        <v>2950673.14455299</v>
      </c>
    </row>
    <row r="939" spans="1:3">
      <c r="A939">
        <v>937</v>
      </c>
      <c r="B939">
        <v>2709886.77417058</v>
      </c>
      <c r="C939">
        <v>2950673.14455299</v>
      </c>
    </row>
    <row r="940" spans="1:3">
      <c r="A940">
        <v>938</v>
      </c>
      <c r="B940">
        <v>2709886.92963773</v>
      </c>
      <c r="C940">
        <v>2950673.14455299</v>
      </c>
    </row>
    <row r="941" spans="1:3">
      <c r="A941">
        <v>939</v>
      </c>
      <c r="B941">
        <v>2709886.75888253</v>
      </c>
      <c r="C941">
        <v>2950673.14455299</v>
      </c>
    </row>
    <row r="942" spans="1:3">
      <c r="A942">
        <v>940</v>
      </c>
      <c r="B942">
        <v>2709886.91005115</v>
      </c>
      <c r="C942">
        <v>2950673.14455299</v>
      </c>
    </row>
    <row r="943" spans="1:3">
      <c r="A943">
        <v>941</v>
      </c>
      <c r="B943">
        <v>2709886.83920321</v>
      </c>
      <c r="C943">
        <v>2950673.14455299</v>
      </c>
    </row>
    <row r="944" spans="1:3">
      <c r="A944">
        <v>942</v>
      </c>
      <c r="B944">
        <v>2709886.71096162</v>
      </c>
      <c r="C944">
        <v>2950673.14455299</v>
      </c>
    </row>
    <row r="945" spans="1:3">
      <c r="A945">
        <v>943</v>
      </c>
      <c r="B945">
        <v>2709886.75054575</v>
      </c>
      <c r="C945">
        <v>2950673.14455299</v>
      </c>
    </row>
    <row r="946" spans="1:3">
      <c r="A946">
        <v>944</v>
      </c>
      <c r="B946">
        <v>2709886.66251099</v>
      </c>
      <c r="C946">
        <v>2950673.14455299</v>
      </c>
    </row>
    <row r="947" spans="1:3">
      <c r="A947">
        <v>945</v>
      </c>
      <c r="B947">
        <v>2709886.81862269</v>
      </c>
      <c r="C947">
        <v>2950673.14455299</v>
      </c>
    </row>
    <row r="948" spans="1:3">
      <c r="A948">
        <v>946</v>
      </c>
      <c r="B948">
        <v>2709886.86404634</v>
      </c>
      <c r="C948">
        <v>2950673.14455299</v>
      </c>
    </row>
    <row r="949" spans="1:3">
      <c r="A949">
        <v>947</v>
      </c>
      <c r="B949">
        <v>2709886.77767927</v>
      </c>
      <c r="C949">
        <v>2950673.14455299</v>
      </c>
    </row>
    <row r="950" spans="1:3">
      <c r="A950">
        <v>948</v>
      </c>
      <c r="B950">
        <v>2709887.01597015</v>
      </c>
      <c r="C950">
        <v>2950673.14455299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4930.92122099525</v>
      </c>
      <c r="C2">
        <v>4930.92122099525</v>
      </c>
      <c r="D2">
        <v>665.184163831195</v>
      </c>
      <c r="E2">
        <v>183.630397388799</v>
      </c>
    </row>
    <row r="3" spans="1:5">
      <c r="A3">
        <v>1</v>
      </c>
      <c r="B3">
        <v>4930.92122099525</v>
      </c>
      <c r="C3">
        <v>4930.92122099525</v>
      </c>
      <c r="D3">
        <v>2317.85774033039</v>
      </c>
      <c r="E3">
        <v>1836.303973888</v>
      </c>
    </row>
    <row r="4" spans="1:5">
      <c r="A4">
        <v>2</v>
      </c>
      <c r="B4">
        <v>4930.92122099525</v>
      </c>
      <c r="C4">
        <v>4930.92122099525</v>
      </c>
      <c r="D4">
        <v>2207.5720964667</v>
      </c>
      <c r="E4">
        <v>1726.01833002431</v>
      </c>
    </row>
    <row r="5" spans="1:5">
      <c r="A5">
        <v>3</v>
      </c>
      <c r="B5">
        <v>4930.92122099525</v>
      </c>
      <c r="C5">
        <v>4930.92122099525</v>
      </c>
      <c r="D5">
        <v>2125.17718662462</v>
      </c>
      <c r="E5">
        <v>1643.62342018222</v>
      </c>
    </row>
    <row r="6" spans="1:5">
      <c r="A6">
        <v>4</v>
      </c>
      <c r="B6">
        <v>4930.92122099525</v>
      </c>
      <c r="C6">
        <v>4930.92122099525</v>
      </c>
      <c r="D6">
        <v>2100.44663383156</v>
      </c>
      <c r="E6">
        <v>1618.89286738917</v>
      </c>
    </row>
    <row r="7" spans="1:5">
      <c r="A7">
        <v>5</v>
      </c>
      <c r="B7">
        <v>4930.92122099525</v>
      </c>
      <c r="C7">
        <v>4930.92122099525</v>
      </c>
      <c r="D7">
        <v>2059.15264188267</v>
      </c>
      <c r="E7">
        <v>1577.59887544028</v>
      </c>
    </row>
    <row r="8" spans="1:5">
      <c r="A8">
        <v>6</v>
      </c>
      <c r="B8">
        <v>4930.92122099525</v>
      </c>
      <c r="C8">
        <v>4930.92122099525</v>
      </c>
      <c r="D8">
        <v>2036.64790466629</v>
      </c>
      <c r="E8">
        <v>1555.09413822389</v>
      </c>
    </row>
    <row r="9" spans="1:5">
      <c r="A9">
        <v>7</v>
      </c>
      <c r="B9">
        <v>4930.92122099525</v>
      </c>
      <c r="C9">
        <v>4930.92122099525</v>
      </c>
      <c r="D9">
        <v>1996.00882852895</v>
      </c>
      <c r="E9">
        <v>1514.45506208656</v>
      </c>
    </row>
    <row r="10" spans="1:5">
      <c r="A10">
        <v>8</v>
      </c>
      <c r="B10">
        <v>4930.92122099525</v>
      </c>
      <c r="C10">
        <v>4930.92122099525</v>
      </c>
      <c r="D10">
        <v>1973.967882034</v>
      </c>
      <c r="E10">
        <v>1492.4141155916</v>
      </c>
    </row>
    <row r="11" spans="1:5">
      <c r="A11">
        <v>9</v>
      </c>
      <c r="B11">
        <v>4930.92122099525</v>
      </c>
      <c r="C11">
        <v>4930.92122099525</v>
      </c>
      <c r="D11">
        <v>1932.97189524551</v>
      </c>
      <c r="E11">
        <v>1451.41812880311</v>
      </c>
    </row>
    <row r="12" spans="1:5">
      <c r="A12">
        <v>10</v>
      </c>
      <c r="B12">
        <v>4930.92122099525</v>
      </c>
      <c r="C12">
        <v>4930.92122099525</v>
      </c>
      <c r="D12">
        <v>1910.96277002917</v>
      </c>
      <c r="E12">
        <v>1429.40900358678</v>
      </c>
    </row>
    <row r="13" spans="1:5">
      <c r="A13">
        <v>11</v>
      </c>
      <c r="B13">
        <v>4930.92122099525</v>
      </c>
      <c r="C13">
        <v>4930.92122099525</v>
      </c>
      <c r="D13">
        <v>1869.43206271541</v>
      </c>
      <c r="E13">
        <v>1387.87829627302</v>
      </c>
    </row>
    <row r="14" spans="1:5">
      <c r="A14">
        <v>12</v>
      </c>
      <c r="B14">
        <v>4930.92122099525</v>
      </c>
      <c r="C14">
        <v>4930.92122099525</v>
      </c>
      <c r="D14">
        <v>1847.31743487111</v>
      </c>
      <c r="E14">
        <v>1365.76366842872</v>
      </c>
    </row>
    <row r="15" spans="1:5">
      <c r="A15">
        <v>13</v>
      </c>
      <c r="B15">
        <v>4930.92122099525</v>
      </c>
      <c r="C15">
        <v>4930.92122099525</v>
      </c>
      <c r="D15">
        <v>1805.25451405309</v>
      </c>
      <c r="E15">
        <v>1323.7007476107</v>
      </c>
    </row>
    <row r="16" spans="1:5">
      <c r="A16">
        <v>14</v>
      </c>
      <c r="B16">
        <v>4930.92122099525</v>
      </c>
      <c r="C16">
        <v>4930.92122099525</v>
      </c>
      <c r="D16">
        <v>1782.98746455147</v>
      </c>
      <c r="E16">
        <v>1301.43369810907</v>
      </c>
    </row>
    <row r="17" spans="1:5">
      <c r="A17">
        <v>15</v>
      </c>
      <c r="B17">
        <v>4930.92122099525</v>
      </c>
      <c r="C17">
        <v>4930.92122099525</v>
      </c>
      <c r="D17">
        <v>1740.43856331525</v>
      </c>
      <c r="E17">
        <v>1258.88479687286</v>
      </c>
    </row>
    <row r="18" spans="1:5">
      <c r="A18">
        <v>16</v>
      </c>
      <c r="B18">
        <v>4930.92122099525</v>
      </c>
      <c r="C18">
        <v>4930.92122099525</v>
      </c>
      <c r="D18">
        <v>1718.00378032259</v>
      </c>
      <c r="E18">
        <v>1236.4500138802</v>
      </c>
    </row>
    <row r="19" spans="1:5">
      <c r="A19">
        <v>17</v>
      </c>
      <c r="B19">
        <v>4930.92122099525</v>
      </c>
      <c r="C19">
        <v>4930.92122099525</v>
      </c>
      <c r="D19">
        <v>1675.02150900745</v>
      </c>
      <c r="E19">
        <v>1193.46774256506</v>
      </c>
    </row>
    <row r="20" spans="1:5">
      <c r="A20">
        <v>18</v>
      </c>
      <c r="B20">
        <v>4930.92122099525</v>
      </c>
      <c r="C20">
        <v>4930.92122099525</v>
      </c>
      <c r="D20">
        <v>1652.41436159037</v>
      </c>
      <c r="E20">
        <v>1170.86059514798</v>
      </c>
    </row>
    <row r="21" spans="1:5">
      <c r="A21">
        <v>19</v>
      </c>
      <c r="B21">
        <v>4930.92122099525</v>
      </c>
      <c r="C21">
        <v>4930.92122099525</v>
      </c>
      <c r="D21">
        <v>1609.0463721089</v>
      </c>
      <c r="E21">
        <v>1127.49260566651</v>
      </c>
    </row>
    <row r="22" spans="1:5">
      <c r="A22">
        <v>20</v>
      </c>
      <c r="B22">
        <v>4930.92122099525</v>
      </c>
      <c r="C22">
        <v>4930.92122099525</v>
      </c>
      <c r="D22">
        <v>1586.26417826867</v>
      </c>
      <c r="E22">
        <v>1104.71041182627</v>
      </c>
    </row>
    <row r="23" spans="1:5">
      <c r="A23">
        <v>21</v>
      </c>
      <c r="B23">
        <v>4930.92122099525</v>
      </c>
      <c r="C23">
        <v>4930.92122099525</v>
      </c>
      <c r="D23">
        <v>1542.5497624797</v>
      </c>
      <c r="E23">
        <v>1060.9959960373</v>
      </c>
    </row>
    <row r="24" spans="1:5">
      <c r="A24">
        <v>22</v>
      </c>
      <c r="B24">
        <v>4930.92122099525</v>
      </c>
      <c r="C24">
        <v>4930.92122099525</v>
      </c>
      <c r="D24">
        <v>1518.69550494165</v>
      </c>
      <c r="E24">
        <v>1037.14173849926</v>
      </c>
    </row>
    <row r="25" spans="1:5">
      <c r="A25">
        <v>23</v>
      </c>
      <c r="B25">
        <v>4930.92122099525</v>
      </c>
      <c r="C25">
        <v>4930.92122099525</v>
      </c>
      <c r="D25">
        <v>1472.9162979163</v>
      </c>
      <c r="E25">
        <v>991.362531473905</v>
      </c>
    </row>
    <row r="26" spans="1:5">
      <c r="A26">
        <v>24</v>
      </c>
      <c r="B26">
        <v>4930.92122099525</v>
      </c>
      <c r="C26">
        <v>4930.92122099525</v>
      </c>
      <c r="D26">
        <v>1447.81098598786</v>
      </c>
      <c r="E26">
        <v>966.25721954547</v>
      </c>
    </row>
    <row r="27" spans="1:5">
      <c r="A27">
        <v>25</v>
      </c>
      <c r="B27">
        <v>4930.92122099525</v>
      </c>
      <c r="C27">
        <v>4930.92122099525</v>
      </c>
      <c r="D27">
        <v>1399.70575338639</v>
      </c>
      <c r="E27">
        <v>918.151986943998</v>
      </c>
    </row>
    <row r="28" spans="1:5">
      <c r="A28">
        <v>26</v>
      </c>
      <c r="B28">
        <v>4930.92122099525</v>
      </c>
      <c r="C28">
        <v>4930.92122099525</v>
      </c>
      <c r="D28">
        <v>1310.23093691949</v>
      </c>
      <c r="E28">
        <v>828.677170477092</v>
      </c>
    </row>
    <row r="29" spans="1:5">
      <c r="A29">
        <v>27</v>
      </c>
      <c r="B29">
        <v>4930.92122099525</v>
      </c>
      <c r="C29">
        <v>4930.92122099525</v>
      </c>
      <c r="D29">
        <v>1263.83631941966</v>
      </c>
      <c r="E29">
        <v>782.282552977269</v>
      </c>
    </row>
    <row r="30" spans="1:5">
      <c r="A30">
        <v>28</v>
      </c>
      <c r="B30">
        <v>4930.92122099525</v>
      </c>
      <c r="C30">
        <v>4930.92122099525</v>
      </c>
      <c r="D30">
        <v>1224.74531955801</v>
      </c>
      <c r="E30">
        <v>743.191553115615</v>
      </c>
    </row>
    <row r="31" spans="1:5">
      <c r="A31">
        <v>29</v>
      </c>
      <c r="B31">
        <v>4930.92122099525</v>
      </c>
      <c r="C31">
        <v>4930.92122099525</v>
      </c>
      <c r="D31">
        <v>1218.13328532804</v>
      </c>
      <c r="E31">
        <v>736.579518885644</v>
      </c>
    </row>
    <row r="32" spans="1:5">
      <c r="A32">
        <v>30</v>
      </c>
      <c r="B32">
        <v>4930.92122099525</v>
      </c>
      <c r="C32">
        <v>4930.92122099525</v>
      </c>
      <c r="D32">
        <v>1217.63073988293</v>
      </c>
      <c r="E32">
        <v>736.076973440539</v>
      </c>
    </row>
    <row r="33" spans="1:5">
      <c r="A33">
        <v>31</v>
      </c>
      <c r="B33">
        <v>4930.92122099525</v>
      </c>
      <c r="C33">
        <v>4930.92122099525</v>
      </c>
      <c r="D33">
        <v>1198.88534400159</v>
      </c>
      <c r="E33">
        <v>717.331577559193</v>
      </c>
    </row>
    <row r="34" spans="1:5">
      <c r="A34">
        <v>32</v>
      </c>
      <c r="B34">
        <v>4930.92122099525</v>
      </c>
      <c r="C34">
        <v>4930.92122099525</v>
      </c>
      <c r="D34">
        <v>1198.24898073573</v>
      </c>
      <c r="E34">
        <v>716.695214293329</v>
      </c>
    </row>
    <row r="35" spans="1:5">
      <c r="A35">
        <v>33</v>
      </c>
      <c r="B35">
        <v>4930.92122099525</v>
      </c>
      <c r="C35">
        <v>4930.92122099525</v>
      </c>
      <c r="D35">
        <v>1180.93711655373</v>
      </c>
      <c r="E35">
        <v>699.383350111333</v>
      </c>
    </row>
    <row r="36" spans="1:5">
      <c r="A36">
        <v>34</v>
      </c>
      <c r="B36">
        <v>4930.92122099525</v>
      </c>
      <c r="C36">
        <v>4930.92122099525</v>
      </c>
      <c r="D36">
        <v>1180.20755242502</v>
      </c>
      <c r="E36">
        <v>698.653785982631</v>
      </c>
    </row>
    <row r="37" spans="1:5">
      <c r="A37">
        <v>35</v>
      </c>
      <c r="B37">
        <v>4930.92122099525</v>
      </c>
      <c r="C37">
        <v>4930.92122099525</v>
      </c>
      <c r="D37">
        <v>1163.28325318228</v>
      </c>
      <c r="E37">
        <v>681.729486739879</v>
      </c>
    </row>
    <row r="38" spans="1:5">
      <c r="A38">
        <v>36</v>
      </c>
      <c r="B38">
        <v>4930.92122099525</v>
      </c>
      <c r="C38">
        <v>4930.92122099525</v>
      </c>
      <c r="D38">
        <v>1162.48547100523</v>
      </c>
      <c r="E38">
        <v>680.931704562837</v>
      </c>
    </row>
    <row r="39" spans="1:5">
      <c r="A39">
        <v>37</v>
      </c>
      <c r="B39">
        <v>4930.92122099525</v>
      </c>
      <c r="C39">
        <v>4930.92122099525</v>
      </c>
      <c r="D39">
        <v>1145.5951814774</v>
      </c>
      <c r="E39">
        <v>664.041415035003</v>
      </c>
    </row>
    <row r="40" spans="1:5">
      <c r="A40">
        <v>38</v>
      </c>
      <c r="B40">
        <v>4930.92122099525</v>
      </c>
      <c r="C40">
        <v>4930.92122099525</v>
      </c>
      <c r="D40">
        <v>1144.7445082884</v>
      </c>
      <c r="E40">
        <v>663.190741846005</v>
      </c>
    </row>
    <row r="41" spans="1:5">
      <c r="A41">
        <v>39</v>
      </c>
      <c r="B41">
        <v>4930.92122099525</v>
      </c>
      <c r="C41">
        <v>4930.92122099525</v>
      </c>
      <c r="D41">
        <v>1127.73381198226</v>
      </c>
      <c r="E41">
        <v>646.180045539864</v>
      </c>
    </row>
    <row r="42" spans="1:5">
      <c r="A42">
        <v>40</v>
      </c>
      <c r="B42">
        <v>4930.92122099525</v>
      </c>
      <c r="C42">
        <v>4930.92122099525</v>
      </c>
      <c r="D42">
        <v>1126.83957369197</v>
      </c>
      <c r="E42">
        <v>645.285807249573</v>
      </c>
    </row>
    <row r="43" spans="1:5">
      <c r="A43">
        <v>41</v>
      </c>
      <c r="B43">
        <v>4930.92122099525</v>
      </c>
      <c r="C43">
        <v>4930.92122099525</v>
      </c>
      <c r="D43">
        <v>1109.66360135593</v>
      </c>
      <c r="E43">
        <v>628.109834913532</v>
      </c>
    </row>
    <row r="44" spans="1:5">
      <c r="A44">
        <v>42</v>
      </c>
      <c r="B44">
        <v>4930.92122099525</v>
      </c>
      <c r="C44">
        <v>4930.92122099525</v>
      </c>
      <c r="D44">
        <v>1108.74022345755</v>
      </c>
      <c r="E44">
        <v>627.186457015157</v>
      </c>
    </row>
    <row r="45" spans="1:5">
      <c r="A45">
        <v>43</v>
      </c>
      <c r="B45">
        <v>4930.92122099525</v>
      </c>
      <c r="C45">
        <v>4930.92122099525</v>
      </c>
      <c r="D45">
        <v>1091.47334931785</v>
      </c>
      <c r="E45">
        <v>609.919582875451</v>
      </c>
    </row>
    <row r="46" spans="1:5">
      <c r="A46">
        <v>44</v>
      </c>
      <c r="B46">
        <v>4930.92122099525</v>
      </c>
      <c r="C46">
        <v>4930.92122099525</v>
      </c>
      <c r="D46">
        <v>1090.53217760369</v>
      </c>
      <c r="E46">
        <v>608.978411161297</v>
      </c>
    </row>
    <row r="47" spans="1:5">
      <c r="A47">
        <v>45</v>
      </c>
      <c r="B47">
        <v>4930.92122099525</v>
      </c>
      <c r="C47">
        <v>4930.92122099525</v>
      </c>
      <c r="D47">
        <v>1073.26332939459</v>
      </c>
      <c r="E47">
        <v>591.709562952195</v>
      </c>
    </row>
    <row r="48" spans="1:5">
      <c r="A48">
        <v>46</v>
      </c>
      <c r="B48">
        <v>4930.92122099525</v>
      </c>
      <c r="C48">
        <v>4930.92122099525</v>
      </c>
      <c r="D48">
        <v>1072.21988249596</v>
      </c>
      <c r="E48">
        <v>590.666116053561</v>
      </c>
    </row>
    <row r="49" spans="1:5">
      <c r="A49">
        <v>47</v>
      </c>
      <c r="B49">
        <v>4930.92122099525</v>
      </c>
      <c r="C49">
        <v>4930.92122099525</v>
      </c>
      <c r="D49">
        <v>1055.14301694706</v>
      </c>
      <c r="E49">
        <v>573.589250504663</v>
      </c>
    </row>
    <row r="50" spans="1:5">
      <c r="A50">
        <v>48</v>
      </c>
      <c r="B50">
        <v>4930.92122099525</v>
      </c>
      <c r="C50">
        <v>4930.92122099525</v>
      </c>
      <c r="D50">
        <v>1054.05322150077</v>
      </c>
      <c r="E50">
        <v>572.499455058376</v>
      </c>
    </row>
    <row r="51" spans="1:5">
      <c r="A51">
        <v>49</v>
      </c>
      <c r="B51">
        <v>4930.92122099525</v>
      </c>
      <c r="C51">
        <v>4930.92122099525</v>
      </c>
      <c r="D51">
        <v>1037.63028633588</v>
      </c>
      <c r="E51">
        <v>556.07651989348</v>
      </c>
    </row>
    <row r="52" spans="1:5">
      <c r="A52">
        <v>50</v>
      </c>
      <c r="B52">
        <v>4930.92122099525</v>
      </c>
      <c r="C52">
        <v>4930.92122099525</v>
      </c>
      <c r="D52">
        <v>1033.8171538936</v>
      </c>
      <c r="E52">
        <v>552.263387451203</v>
      </c>
    </row>
    <row r="53" spans="1:5">
      <c r="A53">
        <v>51</v>
      </c>
      <c r="B53">
        <v>4930.92122099525</v>
      </c>
      <c r="C53">
        <v>4930.92122099525</v>
      </c>
      <c r="D53">
        <v>1000.49590053849</v>
      </c>
      <c r="E53">
        <v>518.942134096098</v>
      </c>
    </row>
    <row r="54" spans="1:5">
      <c r="A54">
        <v>52</v>
      </c>
      <c r="B54">
        <v>4930.92122099525</v>
      </c>
      <c r="C54">
        <v>4930.92122099525</v>
      </c>
      <c r="D54">
        <v>980.553490316145</v>
      </c>
      <c r="E54">
        <v>498.99972387375</v>
      </c>
    </row>
    <row r="55" spans="1:5">
      <c r="A55">
        <v>53</v>
      </c>
      <c r="B55">
        <v>4930.92122099525</v>
      </c>
      <c r="C55">
        <v>4930.92122099525</v>
      </c>
      <c r="D55">
        <v>964.260941363195</v>
      </c>
      <c r="E55">
        <v>482.707174920799</v>
      </c>
    </row>
    <row r="56" spans="1:5">
      <c r="A56">
        <v>54</v>
      </c>
      <c r="B56">
        <v>4930.92122099525</v>
      </c>
      <c r="C56">
        <v>4930.92122099525</v>
      </c>
      <c r="D56">
        <v>948.403800954456</v>
      </c>
      <c r="E56">
        <v>466.85003451206</v>
      </c>
    </row>
    <row r="57" spans="1:5">
      <c r="A57">
        <v>55</v>
      </c>
      <c r="B57">
        <v>4930.92122099525</v>
      </c>
      <c r="C57">
        <v>4930.92122099525</v>
      </c>
      <c r="D57">
        <v>945.278613984399</v>
      </c>
      <c r="E57">
        <v>463.724847542005</v>
      </c>
    </row>
    <row r="58" spans="1:5">
      <c r="A58">
        <v>56</v>
      </c>
      <c r="B58">
        <v>4930.92122099525</v>
      </c>
      <c r="C58">
        <v>4930.92122099525</v>
      </c>
      <c r="D58">
        <v>945.137041868913</v>
      </c>
      <c r="E58">
        <v>463.583275426519</v>
      </c>
    </row>
    <row r="59" spans="1:5">
      <c r="A59">
        <v>57</v>
      </c>
      <c r="B59">
        <v>4930.92122099525</v>
      </c>
      <c r="C59">
        <v>4930.92122099525</v>
      </c>
      <c r="D59">
        <v>938.07163944693</v>
      </c>
      <c r="E59">
        <v>456.517873004535</v>
      </c>
    </row>
    <row r="60" spans="1:5">
      <c r="A60">
        <v>58</v>
      </c>
      <c r="B60">
        <v>4930.92122099525</v>
      </c>
      <c r="C60">
        <v>4930.92122099525</v>
      </c>
      <c r="D60">
        <v>938.064752928287</v>
      </c>
      <c r="E60">
        <v>456.510986485891</v>
      </c>
    </row>
    <row r="61" spans="1:5">
      <c r="A61">
        <v>59</v>
      </c>
      <c r="B61">
        <v>4930.92122099525</v>
      </c>
      <c r="C61">
        <v>4930.92122099525</v>
      </c>
      <c r="D61">
        <v>930.187233051732</v>
      </c>
      <c r="E61">
        <v>448.633466609336</v>
      </c>
    </row>
    <row r="62" spans="1:5">
      <c r="A62">
        <v>60</v>
      </c>
      <c r="B62">
        <v>4930.92122099525</v>
      </c>
      <c r="C62">
        <v>4930.92122099525</v>
      </c>
      <c r="D62">
        <v>930.246200764166</v>
      </c>
      <c r="E62">
        <v>448.692434321771</v>
      </c>
    </row>
    <row r="63" spans="1:5">
      <c r="A63">
        <v>61</v>
      </c>
      <c r="B63">
        <v>4930.92122099525</v>
      </c>
      <c r="C63">
        <v>4930.92122099525</v>
      </c>
      <c r="D63">
        <v>921.542420402006</v>
      </c>
      <c r="E63">
        <v>439.988653959611</v>
      </c>
    </row>
    <row r="64" spans="1:5">
      <c r="A64">
        <v>62</v>
      </c>
      <c r="B64">
        <v>4930.92122099525</v>
      </c>
      <c r="C64">
        <v>4930.92122099525</v>
      </c>
      <c r="D64">
        <v>917.467607532998</v>
      </c>
      <c r="E64">
        <v>435.913841090603</v>
      </c>
    </row>
    <row r="65" spans="1:5">
      <c r="A65">
        <v>63</v>
      </c>
      <c r="B65">
        <v>4930.92122099525</v>
      </c>
      <c r="C65">
        <v>4930.92122099525</v>
      </c>
      <c r="D65">
        <v>917.578579168756</v>
      </c>
      <c r="E65">
        <v>436.02481272636</v>
      </c>
    </row>
    <row r="66" spans="1:5">
      <c r="A66">
        <v>64</v>
      </c>
      <c r="B66">
        <v>4930.92122099525</v>
      </c>
      <c r="C66">
        <v>4930.92122099525</v>
      </c>
      <c r="D66">
        <v>909.401603841559</v>
      </c>
      <c r="E66">
        <v>427.847837399163</v>
      </c>
    </row>
    <row r="67" spans="1:5">
      <c r="A67">
        <v>65</v>
      </c>
      <c r="B67">
        <v>4930.92122099525</v>
      </c>
      <c r="C67">
        <v>4930.92122099525</v>
      </c>
      <c r="D67">
        <v>909.48331132834</v>
      </c>
      <c r="E67">
        <v>427.929544885944</v>
      </c>
    </row>
    <row r="68" spans="1:5">
      <c r="A68">
        <v>66</v>
      </c>
      <c r="B68">
        <v>4930.92122099525</v>
      </c>
      <c r="C68">
        <v>4930.92122099525</v>
      </c>
      <c r="D68">
        <v>899.807669103144</v>
      </c>
      <c r="E68">
        <v>418.253902660749</v>
      </c>
    </row>
    <row r="69" spans="1:5">
      <c r="A69">
        <v>67</v>
      </c>
      <c r="B69">
        <v>4930.92122099525</v>
      </c>
      <c r="C69">
        <v>4930.92122099525</v>
      </c>
      <c r="D69">
        <v>889.992412668315</v>
      </c>
      <c r="E69">
        <v>408.43864622592</v>
      </c>
    </row>
    <row r="70" spans="1:5">
      <c r="A70">
        <v>68</v>
      </c>
      <c r="B70">
        <v>4930.92122099525</v>
      </c>
      <c r="C70">
        <v>4930.92122099525</v>
      </c>
      <c r="D70">
        <v>885.757692712963</v>
      </c>
      <c r="E70">
        <v>404.203926270568</v>
      </c>
    </row>
    <row r="71" spans="1:5">
      <c r="A71">
        <v>69</v>
      </c>
      <c r="B71">
        <v>4930.92122099525</v>
      </c>
      <c r="C71">
        <v>4930.92122099525</v>
      </c>
      <c r="D71">
        <v>885.798125766612</v>
      </c>
      <c r="E71">
        <v>404.244359324216</v>
      </c>
    </row>
    <row r="72" spans="1:5">
      <c r="A72">
        <v>70</v>
      </c>
      <c r="B72">
        <v>4930.92122099525</v>
      </c>
      <c r="C72">
        <v>4930.92122099525</v>
      </c>
      <c r="D72">
        <v>877.069516530315</v>
      </c>
      <c r="E72">
        <v>395.51575008792</v>
      </c>
    </row>
    <row r="73" spans="1:5">
      <c r="A73">
        <v>71</v>
      </c>
      <c r="B73">
        <v>4930.92122099525</v>
      </c>
      <c r="C73">
        <v>4930.92122099525</v>
      </c>
      <c r="D73">
        <v>867.610319240828</v>
      </c>
      <c r="E73">
        <v>386.056552798433</v>
      </c>
    </row>
    <row r="74" spans="1:5">
      <c r="A74">
        <v>72</v>
      </c>
      <c r="B74">
        <v>4930.92122099525</v>
      </c>
      <c r="C74">
        <v>4930.92122099525</v>
      </c>
      <c r="D74">
        <v>863.585404971439</v>
      </c>
      <c r="E74">
        <v>382.031638529042</v>
      </c>
    </row>
    <row r="75" spans="1:5">
      <c r="A75">
        <v>73</v>
      </c>
      <c r="B75">
        <v>4930.92122099525</v>
      </c>
      <c r="C75">
        <v>4930.92122099525</v>
      </c>
      <c r="D75">
        <v>863.494077181694</v>
      </c>
      <c r="E75">
        <v>381.940310739299</v>
      </c>
    </row>
    <row r="76" spans="1:5">
      <c r="A76">
        <v>74</v>
      </c>
      <c r="B76">
        <v>4930.92122099525</v>
      </c>
      <c r="C76">
        <v>4930.92122099525</v>
      </c>
      <c r="D76">
        <v>855.631379229112</v>
      </c>
      <c r="E76">
        <v>374.077612786718</v>
      </c>
    </row>
    <row r="77" spans="1:5">
      <c r="A77">
        <v>75</v>
      </c>
      <c r="B77">
        <v>4930.92122099525</v>
      </c>
      <c r="C77">
        <v>4930.92122099525</v>
      </c>
      <c r="D77">
        <v>847.171682801012</v>
      </c>
      <c r="E77">
        <v>365.617916358617</v>
      </c>
    </row>
    <row r="78" spans="1:5">
      <c r="A78">
        <v>76</v>
      </c>
      <c r="B78">
        <v>4930.92122099525</v>
      </c>
      <c r="C78">
        <v>4930.92122099525</v>
      </c>
      <c r="D78">
        <v>834.579021189904</v>
      </c>
      <c r="E78">
        <v>353.025254747509</v>
      </c>
    </row>
    <row r="79" spans="1:5">
      <c r="A79">
        <v>77</v>
      </c>
      <c r="B79">
        <v>4930.92122099525</v>
      </c>
      <c r="C79">
        <v>4930.92122099525</v>
      </c>
      <c r="D79">
        <v>825.403805691956</v>
      </c>
      <c r="E79">
        <v>343.850039249562</v>
      </c>
    </row>
    <row r="80" spans="1:5">
      <c r="A80">
        <v>78</v>
      </c>
      <c r="B80">
        <v>4930.92122099525</v>
      </c>
      <c r="C80">
        <v>4930.92122099525</v>
      </c>
      <c r="D80">
        <v>816.493667316697</v>
      </c>
      <c r="E80">
        <v>334.939900874302</v>
      </c>
    </row>
    <row r="81" spans="1:5">
      <c r="A81">
        <v>79</v>
      </c>
      <c r="B81">
        <v>4930.92122099525</v>
      </c>
      <c r="C81">
        <v>4930.92122099525</v>
      </c>
      <c r="D81">
        <v>809.190306950541</v>
      </c>
      <c r="E81">
        <v>327.636540508146</v>
      </c>
    </row>
    <row r="82" spans="1:5">
      <c r="A82">
        <v>80</v>
      </c>
      <c r="B82">
        <v>4930.92122099525</v>
      </c>
      <c r="C82">
        <v>4930.92122099525</v>
      </c>
      <c r="D82">
        <v>807.054113200671</v>
      </c>
      <c r="E82">
        <v>325.500346758276</v>
      </c>
    </row>
    <row r="83" spans="1:5">
      <c r="A83">
        <v>81</v>
      </c>
      <c r="B83">
        <v>4930.92122099525</v>
      </c>
      <c r="C83">
        <v>4930.92122099525</v>
      </c>
      <c r="D83">
        <v>807.67948952999</v>
      </c>
      <c r="E83">
        <v>326.125723087595</v>
      </c>
    </row>
    <row r="84" spans="1:5">
      <c r="A84">
        <v>82</v>
      </c>
      <c r="B84">
        <v>4930.92122099525</v>
      </c>
      <c r="C84">
        <v>4930.92122099525</v>
      </c>
      <c r="D84">
        <v>804.983878163347</v>
      </c>
      <c r="E84">
        <v>323.430111720952</v>
      </c>
    </row>
    <row r="85" spans="1:5">
      <c r="A85">
        <v>83</v>
      </c>
      <c r="B85">
        <v>4930.92122099525</v>
      </c>
      <c r="C85">
        <v>4930.92122099525</v>
      </c>
      <c r="D85">
        <v>805.702875900607</v>
      </c>
      <c r="E85">
        <v>324.149109458212</v>
      </c>
    </row>
    <row r="86" spans="1:5">
      <c r="A86">
        <v>84</v>
      </c>
      <c r="B86">
        <v>4930.92122099525</v>
      </c>
      <c r="C86">
        <v>4930.92122099525</v>
      </c>
      <c r="D86">
        <v>800.017241146272</v>
      </c>
      <c r="E86">
        <v>318.463474703877</v>
      </c>
    </row>
    <row r="87" spans="1:5">
      <c r="A87">
        <v>85</v>
      </c>
      <c r="B87">
        <v>4930.92122099525</v>
      </c>
      <c r="C87">
        <v>4930.92122099525</v>
      </c>
      <c r="D87">
        <v>794.801933288061</v>
      </c>
      <c r="E87">
        <v>313.248166845669</v>
      </c>
    </row>
    <row r="88" spans="1:5">
      <c r="A88">
        <v>86</v>
      </c>
      <c r="B88">
        <v>4930.92122099525</v>
      </c>
      <c r="C88">
        <v>4930.92122099525</v>
      </c>
      <c r="D88">
        <v>793.907209560988</v>
      </c>
      <c r="E88">
        <v>312.353443118593</v>
      </c>
    </row>
    <row r="89" spans="1:5">
      <c r="A89">
        <v>87</v>
      </c>
      <c r="B89">
        <v>4930.92122099525</v>
      </c>
      <c r="C89">
        <v>4930.92122099525</v>
      </c>
      <c r="D89">
        <v>793.599442788903</v>
      </c>
      <c r="E89">
        <v>312.045676346508</v>
      </c>
    </row>
    <row r="90" spans="1:5">
      <c r="A90">
        <v>88</v>
      </c>
      <c r="B90">
        <v>4930.92122099525</v>
      </c>
      <c r="C90">
        <v>4930.92122099525</v>
      </c>
      <c r="D90">
        <v>787.672332630143</v>
      </c>
      <c r="E90">
        <v>306.118566187748</v>
      </c>
    </row>
    <row r="91" spans="1:5">
      <c r="A91">
        <v>89</v>
      </c>
      <c r="B91">
        <v>4930.92122099525</v>
      </c>
      <c r="C91">
        <v>4930.92122099525</v>
      </c>
      <c r="D91">
        <v>786.704136133599</v>
      </c>
      <c r="E91">
        <v>305.150369691203</v>
      </c>
    </row>
    <row r="92" spans="1:5">
      <c r="A92">
        <v>90</v>
      </c>
      <c r="B92">
        <v>4930.92122099525</v>
      </c>
      <c r="C92">
        <v>4930.92122099525</v>
      </c>
      <c r="D92">
        <v>787.430462156115</v>
      </c>
      <c r="E92">
        <v>305.87669571372</v>
      </c>
    </row>
    <row r="93" spans="1:5">
      <c r="A93">
        <v>91</v>
      </c>
      <c r="B93">
        <v>4930.92122099525</v>
      </c>
      <c r="C93">
        <v>4930.92122099525</v>
      </c>
      <c r="D93">
        <v>780.854189972006</v>
      </c>
      <c r="E93">
        <v>299.30042352961</v>
      </c>
    </row>
    <row r="94" spans="1:5">
      <c r="A94">
        <v>92</v>
      </c>
      <c r="B94">
        <v>4930.92122099525</v>
      </c>
      <c r="C94">
        <v>4930.92122099525</v>
      </c>
      <c r="D94">
        <v>774.758828405277</v>
      </c>
      <c r="E94">
        <v>293.205061962884</v>
      </c>
    </row>
    <row r="95" spans="1:5">
      <c r="A95">
        <v>93</v>
      </c>
      <c r="B95">
        <v>4930.92122099525</v>
      </c>
      <c r="C95">
        <v>4930.92122099525</v>
      </c>
      <c r="D95">
        <v>769.266208482438</v>
      </c>
      <c r="E95">
        <v>287.712442040043</v>
      </c>
    </row>
    <row r="96" spans="1:5">
      <c r="A96">
        <v>94</v>
      </c>
      <c r="B96">
        <v>4930.92122099525</v>
      </c>
      <c r="C96">
        <v>4930.92122099525</v>
      </c>
      <c r="D96">
        <v>767.749390488783</v>
      </c>
      <c r="E96">
        <v>286.195624046388</v>
      </c>
    </row>
    <row r="97" spans="1:5">
      <c r="A97">
        <v>95</v>
      </c>
      <c r="B97">
        <v>4930.92122099525</v>
      </c>
      <c r="C97">
        <v>4930.92122099525</v>
      </c>
      <c r="D97">
        <v>767.363233851501</v>
      </c>
      <c r="E97">
        <v>285.809467409107</v>
      </c>
    </row>
    <row r="98" spans="1:5">
      <c r="A98">
        <v>96</v>
      </c>
      <c r="B98">
        <v>4930.92122099525</v>
      </c>
      <c r="C98">
        <v>4930.92122099525</v>
      </c>
      <c r="D98">
        <v>760.36655908884</v>
      </c>
      <c r="E98">
        <v>278.812792646445</v>
      </c>
    </row>
    <row r="99" spans="1:5">
      <c r="A99">
        <v>97</v>
      </c>
      <c r="B99">
        <v>4930.92122099525</v>
      </c>
      <c r="C99">
        <v>4930.92122099525</v>
      </c>
      <c r="D99">
        <v>757.932061551111</v>
      </c>
      <c r="E99">
        <v>276.378295108715</v>
      </c>
    </row>
    <row r="100" spans="1:5">
      <c r="A100">
        <v>98</v>
      </c>
      <c r="B100">
        <v>4930.92122099525</v>
      </c>
      <c r="C100">
        <v>4930.92122099525</v>
      </c>
      <c r="D100">
        <v>758.411908560206</v>
      </c>
      <c r="E100">
        <v>276.858142117812</v>
      </c>
    </row>
    <row r="101" spans="1:5">
      <c r="A101">
        <v>99</v>
      </c>
      <c r="B101">
        <v>4930.92122099525</v>
      </c>
      <c r="C101">
        <v>4930.92122099525</v>
      </c>
      <c r="D101">
        <v>756.219743379857</v>
      </c>
      <c r="E101">
        <v>274.665976937462</v>
      </c>
    </row>
    <row r="102" spans="1:5">
      <c r="A102">
        <v>100</v>
      </c>
      <c r="B102">
        <v>4930.92122099525</v>
      </c>
      <c r="C102">
        <v>4930.92122099525</v>
      </c>
      <c r="D102">
        <v>755.847324697809</v>
      </c>
      <c r="E102">
        <v>274.293558255413</v>
      </c>
    </row>
    <row r="103" spans="1:5">
      <c r="A103">
        <v>101</v>
      </c>
      <c r="B103">
        <v>4930.92122099525</v>
      </c>
      <c r="C103">
        <v>4930.92122099525</v>
      </c>
      <c r="D103">
        <v>748.269764585996</v>
      </c>
      <c r="E103">
        <v>266.715998143602</v>
      </c>
    </row>
    <row r="104" spans="1:5">
      <c r="A104">
        <v>102</v>
      </c>
      <c r="B104">
        <v>4930.92122099525</v>
      </c>
      <c r="C104">
        <v>4930.92122099525</v>
      </c>
      <c r="D104">
        <v>742.835509306794</v>
      </c>
      <c r="E104">
        <v>261.281742864399</v>
      </c>
    </row>
    <row r="105" spans="1:5">
      <c r="A105">
        <v>103</v>
      </c>
      <c r="B105">
        <v>4930.92122099525</v>
      </c>
      <c r="C105">
        <v>4930.92122099525</v>
      </c>
      <c r="D105">
        <v>737.572401500286</v>
      </c>
      <c r="E105">
        <v>256.01863505789</v>
      </c>
    </row>
    <row r="106" spans="1:5">
      <c r="A106">
        <v>104</v>
      </c>
      <c r="B106">
        <v>4930.92122099525</v>
      </c>
      <c r="C106">
        <v>4930.92122099525</v>
      </c>
      <c r="D106">
        <v>731.700050339679</v>
      </c>
      <c r="E106">
        <v>250.146283897283</v>
      </c>
    </row>
    <row r="107" spans="1:5">
      <c r="A107">
        <v>105</v>
      </c>
      <c r="B107">
        <v>4930.92122099525</v>
      </c>
      <c r="C107">
        <v>4930.92122099525</v>
      </c>
      <c r="D107">
        <v>729.370886629933</v>
      </c>
      <c r="E107">
        <v>247.817120187537</v>
      </c>
    </row>
    <row r="108" spans="1:5">
      <c r="A108">
        <v>106</v>
      </c>
      <c r="B108">
        <v>4930.92122099525</v>
      </c>
      <c r="C108">
        <v>4930.92122099525</v>
      </c>
      <c r="D108">
        <v>729.503765034095</v>
      </c>
      <c r="E108">
        <v>247.949998591699</v>
      </c>
    </row>
    <row r="109" spans="1:5">
      <c r="A109">
        <v>107</v>
      </c>
      <c r="B109">
        <v>4930.92122099525</v>
      </c>
      <c r="C109">
        <v>4930.92122099525</v>
      </c>
      <c r="D109">
        <v>727.8981505414</v>
      </c>
      <c r="E109">
        <v>246.344384099004</v>
      </c>
    </row>
    <row r="110" spans="1:5">
      <c r="A110">
        <v>108</v>
      </c>
      <c r="B110">
        <v>4930.92122099525</v>
      </c>
      <c r="C110">
        <v>4930.92122099525</v>
      </c>
      <c r="D110">
        <v>727.942781487109</v>
      </c>
      <c r="E110">
        <v>246.389015044714</v>
      </c>
    </row>
    <row r="111" spans="1:5">
      <c r="A111">
        <v>109</v>
      </c>
      <c r="B111">
        <v>4930.92122099525</v>
      </c>
      <c r="C111">
        <v>4930.92122099525</v>
      </c>
      <c r="D111">
        <v>725.951071412383</v>
      </c>
      <c r="E111">
        <v>244.397304969986</v>
      </c>
    </row>
    <row r="112" spans="1:5">
      <c r="A112">
        <v>110</v>
      </c>
      <c r="B112">
        <v>4930.92122099525</v>
      </c>
      <c r="C112">
        <v>4930.92122099525</v>
      </c>
      <c r="D112">
        <v>726.050019822361</v>
      </c>
      <c r="E112">
        <v>244.496253379966</v>
      </c>
    </row>
    <row r="113" spans="1:5">
      <c r="A113">
        <v>111</v>
      </c>
      <c r="B113">
        <v>4930.92122099525</v>
      </c>
      <c r="C113">
        <v>4930.92122099525</v>
      </c>
      <c r="D113">
        <v>721.525532780341</v>
      </c>
      <c r="E113">
        <v>239.971766337946</v>
      </c>
    </row>
    <row r="114" spans="1:5">
      <c r="A114">
        <v>112</v>
      </c>
      <c r="B114">
        <v>4930.92122099525</v>
      </c>
      <c r="C114">
        <v>4930.92122099525</v>
      </c>
      <c r="D114">
        <v>719.366652611764</v>
      </c>
      <c r="E114">
        <v>237.812886169369</v>
      </c>
    </row>
    <row r="115" spans="1:5">
      <c r="A115">
        <v>113</v>
      </c>
      <c r="B115">
        <v>4930.92122099525</v>
      </c>
      <c r="C115">
        <v>4930.92122099525</v>
      </c>
      <c r="D115">
        <v>719.436699497968</v>
      </c>
      <c r="E115">
        <v>237.882933055573</v>
      </c>
    </row>
    <row r="116" spans="1:5">
      <c r="A116">
        <v>114</v>
      </c>
      <c r="B116">
        <v>4930.92122099525</v>
      </c>
      <c r="C116">
        <v>4930.92122099525</v>
      </c>
      <c r="D116">
        <v>715.462651996699</v>
      </c>
      <c r="E116">
        <v>233.908885554303</v>
      </c>
    </row>
    <row r="117" spans="1:5">
      <c r="A117">
        <v>115</v>
      </c>
      <c r="B117">
        <v>4930.92122099525</v>
      </c>
      <c r="C117">
        <v>4930.92122099525</v>
      </c>
      <c r="D117">
        <v>714.452134427253</v>
      </c>
      <c r="E117">
        <v>232.898367984857</v>
      </c>
    </row>
    <row r="118" spans="1:5">
      <c r="A118">
        <v>116</v>
      </c>
      <c r="B118">
        <v>4930.92122099525</v>
      </c>
      <c r="C118">
        <v>4930.92122099525</v>
      </c>
      <c r="D118">
        <v>714.393641753608</v>
      </c>
      <c r="E118">
        <v>232.839875311212</v>
      </c>
    </row>
    <row r="119" spans="1:5">
      <c r="A119">
        <v>117</v>
      </c>
      <c r="B119">
        <v>4930.92122099525</v>
      </c>
      <c r="C119">
        <v>4930.92122099525</v>
      </c>
      <c r="D119">
        <v>709.461412337062</v>
      </c>
      <c r="E119">
        <v>227.907645894667</v>
      </c>
    </row>
    <row r="120" spans="1:5">
      <c r="A120">
        <v>118</v>
      </c>
      <c r="B120">
        <v>4930.92122099525</v>
      </c>
      <c r="C120">
        <v>4930.92122099525</v>
      </c>
      <c r="D120">
        <v>705.760696544987</v>
      </c>
      <c r="E120">
        <v>224.206930102593</v>
      </c>
    </row>
    <row r="121" spans="1:5">
      <c r="A121">
        <v>119</v>
      </c>
      <c r="B121">
        <v>4930.92122099525</v>
      </c>
      <c r="C121">
        <v>4930.92122099525</v>
      </c>
      <c r="D121">
        <v>703.599708366773</v>
      </c>
      <c r="E121">
        <v>222.045941924378</v>
      </c>
    </row>
    <row r="122" spans="1:5">
      <c r="A122">
        <v>120</v>
      </c>
      <c r="B122">
        <v>4930.92122099525</v>
      </c>
      <c r="C122">
        <v>4930.92122099525</v>
      </c>
      <c r="D122">
        <v>702.643311312027</v>
      </c>
      <c r="E122">
        <v>221.089544869633</v>
      </c>
    </row>
    <row r="123" spans="1:5">
      <c r="A123">
        <v>121</v>
      </c>
      <c r="B123">
        <v>4930.92122099525</v>
      </c>
      <c r="C123">
        <v>4930.92122099525</v>
      </c>
      <c r="D123">
        <v>702.537321799232</v>
      </c>
      <c r="E123">
        <v>220.983555356837</v>
      </c>
    </row>
    <row r="124" spans="1:5">
      <c r="A124">
        <v>122</v>
      </c>
      <c r="B124">
        <v>4930.92122099525</v>
      </c>
      <c r="C124">
        <v>4930.92122099525</v>
      </c>
      <c r="D124">
        <v>698.672915591837</v>
      </c>
      <c r="E124">
        <v>217.119149149442</v>
      </c>
    </row>
    <row r="125" spans="1:5">
      <c r="A125">
        <v>123</v>
      </c>
      <c r="B125">
        <v>4930.92122099525</v>
      </c>
      <c r="C125">
        <v>4930.92122099525</v>
      </c>
      <c r="D125">
        <v>695.951757130077</v>
      </c>
      <c r="E125">
        <v>214.397990687682</v>
      </c>
    </row>
    <row r="126" spans="1:5">
      <c r="A126">
        <v>124</v>
      </c>
      <c r="B126">
        <v>4930.92122099525</v>
      </c>
      <c r="C126">
        <v>4930.92122099525</v>
      </c>
      <c r="D126">
        <v>693.37654129948</v>
      </c>
      <c r="E126">
        <v>211.822774857085</v>
      </c>
    </row>
    <row r="127" spans="1:5">
      <c r="A127">
        <v>125</v>
      </c>
      <c r="B127">
        <v>4930.92122099525</v>
      </c>
      <c r="C127">
        <v>4930.92122099525</v>
      </c>
      <c r="D127">
        <v>692.285763354456</v>
      </c>
      <c r="E127">
        <v>210.731996912061</v>
      </c>
    </row>
    <row r="128" spans="1:5">
      <c r="A128">
        <v>126</v>
      </c>
      <c r="B128">
        <v>4930.92122099525</v>
      </c>
      <c r="C128">
        <v>4930.92122099525</v>
      </c>
      <c r="D128">
        <v>692.090764653664</v>
      </c>
      <c r="E128">
        <v>210.536998211269</v>
      </c>
    </row>
    <row r="129" spans="1:5">
      <c r="A129">
        <v>127</v>
      </c>
      <c r="B129">
        <v>4930.92122099525</v>
      </c>
      <c r="C129">
        <v>4930.92122099525</v>
      </c>
      <c r="D129">
        <v>687.930550935748</v>
      </c>
      <c r="E129">
        <v>206.376784493354</v>
      </c>
    </row>
    <row r="130" spans="1:5">
      <c r="A130">
        <v>128</v>
      </c>
      <c r="B130">
        <v>4930.92122099525</v>
      </c>
      <c r="C130">
        <v>4930.92122099525</v>
      </c>
      <c r="D130">
        <v>684.482702375203</v>
      </c>
      <c r="E130">
        <v>202.928935932809</v>
      </c>
    </row>
    <row r="131" spans="1:5">
      <c r="A131">
        <v>129</v>
      </c>
      <c r="B131">
        <v>4930.92122099525</v>
      </c>
      <c r="C131">
        <v>4930.92122099525</v>
      </c>
      <c r="D131">
        <v>680.89732646559</v>
      </c>
      <c r="E131">
        <v>199.343560023195</v>
      </c>
    </row>
    <row r="132" spans="1:5">
      <c r="A132">
        <v>130</v>
      </c>
      <c r="B132">
        <v>4930.92122099525</v>
      </c>
      <c r="C132">
        <v>4930.92122099525</v>
      </c>
      <c r="D132">
        <v>679.384633480586</v>
      </c>
      <c r="E132">
        <v>197.830867038191</v>
      </c>
    </row>
    <row r="133" spans="1:5">
      <c r="A133">
        <v>131</v>
      </c>
      <c r="B133">
        <v>4930.92122099525</v>
      </c>
      <c r="C133">
        <v>4930.92122099525</v>
      </c>
      <c r="D133">
        <v>679.517203071384</v>
      </c>
      <c r="E133">
        <v>197.963436628988</v>
      </c>
    </row>
    <row r="134" spans="1:5">
      <c r="A134">
        <v>132</v>
      </c>
      <c r="B134">
        <v>4930.92122099525</v>
      </c>
      <c r="C134">
        <v>4930.92122099525</v>
      </c>
      <c r="D134">
        <v>678.564164737564</v>
      </c>
      <c r="E134">
        <v>197.010398295169</v>
      </c>
    </row>
    <row r="135" spans="1:5">
      <c r="A135">
        <v>133</v>
      </c>
      <c r="B135">
        <v>4930.92122099525</v>
      </c>
      <c r="C135">
        <v>4930.92122099525</v>
      </c>
      <c r="D135">
        <v>678.662321443658</v>
      </c>
      <c r="E135">
        <v>197.108555001263</v>
      </c>
    </row>
    <row r="136" spans="1:5">
      <c r="A136">
        <v>134</v>
      </c>
      <c r="B136">
        <v>4930.92122099525</v>
      </c>
      <c r="C136">
        <v>4930.92122099525</v>
      </c>
      <c r="D136">
        <v>677.335567888037</v>
      </c>
      <c r="E136">
        <v>195.781801445643</v>
      </c>
    </row>
    <row r="137" spans="1:5">
      <c r="A137">
        <v>135</v>
      </c>
      <c r="B137">
        <v>4930.92122099525</v>
      </c>
      <c r="C137">
        <v>4930.92122099525</v>
      </c>
      <c r="D137">
        <v>677.395914440587</v>
      </c>
      <c r="E137">
        <v>195.842147998193</v>
      </c>
    </row>
    <row r="138" spans="1:5">
      <c r="A138">
        <v>136</v>
      </c>
      <c r="B138">
        <v>4930.92122099525</v>
      </c>
      <c r="C138">
        <v>4930.92122099525</v>
      </c>
      <c r="D138">
        <v>674.17664104775</v>
      </c>
      <c r="E138">
        <v>192.622874605354</v>
      </c>
    </row>
    <row r="139" spans="1:5">
      <c r="A139">
        <v>137</v>
      </c>
      <c r="B139">
        <v>4930.92122099525</v>
      </c>
      <c r="C139">
        <v>4930.92122099525</v>
      </c>
      <c r="D139">
        <v>672.944291667767</v>
      </c>
      <c r="E139">
        <v>191.390525225371</v>
      </c>
    </row>
    <row r="140" spans="1:5">
      <c r="A140">
        <v>138</v>
      </c>
      <c r="B140">
        <v>4930.92122099525</v>
      </c>
      <c r="C140">
        <v>4930.92122099525</v>
      </c>
      <c r="D140">
        <v>673.065021413778</v>
      </c>
      <c r="E140">
        <v>191.511254971383</v>
      </c>
    </row>
    <row r="141" spans="1:5">
      <c r="A141">
        <v>139</v>
      </c>
      <c r="B141">
        <v>4930.92122099525</v>
      </c>
      <c r="C141">
        <v>4930.92122099525</v>
      </c>
      <c r="D141">
        <v>670.207893868696</v>
      </c>
      <c r="E141">
        <v>188.654127426301</v>
      </c>
    </row>
    <row r="142" spans="1:5">
      <c r="A142">
        <v>140</v>
      </c>
      <c r="B142">
        <v>4930.92122099525</v>
      </c>
      <c r="C142">
        <v>4930.92122099525</v>
      </c>
      <c r="D142">
        <v>668.143507028706</v>
      </c>
      <c r="E142">
        <v>186.58974058631</v>
      </c>
    </row>
    <row r="143" spans="1:5">
      <c r="A143">
        <v>141</v>
      </c>
      <c r="B143">
        <v>4930.92122099525</v>
      </c>
      <c r="C143">
        <v>4930.92122099525</v>
      </c>
      <c r="D143">
        <v>665.968005694172</v>
      </c>
      <c r="E143">
        <v>184.414239251777</v>
      </c>
    </row>
    <row r="144" spans="1:5">
      <c r="A144">
        <v>142</v>
      </c>
      <c r="B144">
        <v>4930.92122099525</v>
      </c>
      <c r="C144">
        <v>4930.92122099525</v>
      </c>
      <c r="D144">
        <v>663.311293638338</v>
      </c>
      <c r="E144">
        <v>181.757527195944</v>
      </c>
    </row>
    <row r="145" spans="1:5">
      <c r="A145">
        <v>143</v>
      </c>
      <c r="B145">
        <v>4930.92122099525</v>
      </c>
      <c r="C145">
        <v>4930.92122099525</v>
      </c>
      <c r="D145">
        <v>660.940183348859</v>
      </c>
      <c r="E145">
        <v>179.386416906463</v>
      </c>
    </row>
    <row r="146" spans="1:5">
      <c r="A146">
        <v>144</v>
      </c>
      <c r="B146">
        <v>4930.92122099525</v>
      </c>
      <c r="C146">
        <v>4930.92122099525</v>
      </c>
      <c r="D146">
        <v>659.665600149467</v>
      </c>
      <c r="E146">
        <v>178.111833707072</v>
      </c>
    </row>
    <row r="147" spans="1:5">
      <c r="A147">
        <v>145</v>
      </c>
      <c r="B147">
        <v>4930.92122099525</v>
      </c>
      <c r="C147">
        <v>4930.92122099525</v>
      </c>
      <c r="D147">
        <v>659.607200418245</v>
      </c>
      <c r="E147">
        <v>178.053433975849</v>
      </c>
    </row>
    <row r="148" spans="1:5">
      <c r="A148">
        <v>146</v>
      </c>
      <c r="B148">
        <v>4930.92122099525</v>
      </c>
      <c r="C148">
        <v>4930.92122099525</v>
      </c>
      <c r="D148">
        <v>658.953627718823</v>
      </c>
      <c r="E148">
        <v>177.399861276428</v>
      </c>
    </row>
    <row r="149" spans="1:5">
      <c r="A149">
        <v>147</v>
      </c>
      <c r="B149">
        <v>4930.92122099525</v>
      </c>
      <c r="C149">
        <v>4930.92122099525</v>
      </c>
      <c r="D149">
        <v>658.886523072338</v>
      </c>
      <c r="E149">
        <v>177.332756629943</v>
      </c>
    </row>
    <row r="150" spans="1:5">
      <c r="A150">
        <v>148</v>
      </c>
      <c r="B150">
        <v>4930.92122099525</v>
      </c>
      <c r="C150">
        <v>4930.92122099525</v>
      </c>
      <c r="D150">
        <v>656.119817288602</v>
      </c>
      <c r="E150">
        <v>174.566050846207</v>
      </c>
    </row>
    <row r="151" spans="1:5">
      <c r="A151">
        <v>149</v>
      </c>
      <c r="B151">
        <v>4930.92122099525</v>
      </c>
      <c r="C151">
        <v>4930.92122099525</v>
      </c>
      <c r="D151">
        <v>654.477529933194</v>
      </c>
      <c r="E151">
        <v>172.923763490798</v>
      </c>
    </row>
    <row r="152" spans="1:5">
      <c r="A152">
        <v>150</v>
      </c>
      <c r="B152">
        <v>4930.92122099525</v>
      </c>
      <c r="C152">
        <v>4930.92122099525</v>
      </c>
      <c r="D152">
        <v>653.813947500801</v>
      </c>
      <c r="E152">
        <v>172.260181058405</v>
      </c>
    </row>
    <row r="153" spans="1:5">
      <c r="A153">
        <v>151</v>
      </c>
      <c r="B153">
        <v>4930.92122099525</v>
      </c>
      <c r="C153">
        <v>4930.92122099525</v>
      </c>
      <c r="D153">
        <v>653.780978201621</v>
      </c>
      <c r="E153">
        <v>172.227211759225</v>
      </c>
    </row>
    <row r="154" spans="1:5">
      <c r="A154">
        <v>152</v>
      </c>
      <c r="B154">
        <v>4930.92122099525</v>
      </c>
      <c r="C154">
        <v>4930.92122099525</v>
      </c>
      <c r="D154">
        <v>651.147231213499</v>
      </c>
      <c r="E154">
        <v>169.593464771104</v>
      </c>
    </row>
    <row r="155" spans="1:5">
      <c r="A155">
        <v>153</v>
      </c>
      <c r="B155">
        <v>4930.92122099525</v>
      </c>
      <c r="C155">
        <v>4930.92122099525</v>
      </c>
      <c r="D155">
        <v>649.065166321555</v>
      </c>
      <c r="E155">
        <v>167.51139987916</v>
      </c>
    </row>
    <row r="156" spans="1:5">
      <c r="A156">
        <v>154</v>
      </c>
      <c r="B156">
        <v>4930.92122099525</v>
      </c>
      <c r="C156">
        <v>4930.92122099525</v>
      </c>
      <c r="D156">
        <v>646.658796404522</v>
      </c>
      <c r="E156">
        <v>165.105029962126</v>
      </c>
    </row>
    <row r="157" spans="1:5">
      <c r="A157">
        <v>155</v>
      </c>
      <c r="B157">
        <v>4930.92122099525</v>
      </c>
      <c r="C157">
        <v>4930.92122099525</v>
      </c>
      <c r="D157">
        <v>645.583089597094</v>
      </c>
      <c r="E157">
        <v>164.0293231547</v>
      </c>
    </row>
    <row r="158" spans="1:5">
      <c r="A158">
        <v>156</v>
      </c>
      <c r="B158">
        <v>4930.92122099525</v>
      </c>
      <c r="C158">
        <v>4930.92122099525</v>
      </c>
      <c r="D158">
        <v>645.645821548527</v>
      </c>
      <c r="E158">
        <v>164.092055106131</v>
      </c>
    </row>
    <row r="159" spans="1:5">
      <c r="A159">
        <v>157</v>
      </c>
      <c r="B159">
        <v>4930.92122099525</v>
      </c>
      <c r="C159">
        <v>4930.92122099525</v>
      </c>
      <c r="D159">
        <v>644.720635471472</v>
      </c>
      <c r="E159">
        <v>163.166869029078</v>
      </c>
    </row>
    <row r="160" spans="1:5">
      <c r="A160">
        <v>158</v>
      </c>
      <c r="B160">
        <v>4930.92122099525</v>
      </c>
      <c r="C160">
        <v>4930.92122099525</v>
      </c>
      <c r="D160">
        <v>644.748984312916</v>
      </c>
      <c r="E160">
        <v>163.195217870521</v>
      </c>
    </row>
    <row r="161" spans="1:5">
      <c r="A161">
        <v>159</v>
      </c>
      <c r="B161">
        <v>4930.92122099525</v>
      </c>
      <c r="C161">
        <v>4930.92122099525</v>
      </c>
      <c r="D161">
        <v>644.350252547251</v>
      </c>
      <c r="E161">
        <v>162.796486104855</v>
      </c>
    </row>
    <row r="162" spans="1:5">
      <c r="A162">
        <v>160</v>
      </c>
      <c r="B162">
        <v>4930.92122099525</v>
      </c>
      <c r="C162">
        <v>4930.92122099525</v>
      </c>
      <c r="D162">
        <v>644.400967880472</v>
      </c>
      <c r="E162">
        <v>162.847201438077</v>
      </c>
    </row>
    <row r="163" spans="1:5">
      <c r="A163">
        <v>161</v>
      </c>
      <c r="B163">
        <v>4930.92122099525</v>
      </c>
      <c r="C163">
        <v>4930.92122099525</v>
      </c>
      <c r="D163">
        <v>642.064108767302</v>
      </c>
      <c r="E163">
        <v>160.510342324907</v>
      </c>
    </row>
    <row r="164" spans="1:5">
      <c r="A164">
        <v>162</v>
      </c>
      <c r="B164">
        <v>4930.92122099525</v>
      </c>
      <c r="C164">
        <v>4930.92122099525</v>
      </c>
      <c r="D164">
        <v>640.974033269944</v>
      </c>
      <c r="E164">
        <v>159.420266827549</v>
      </c>
    </row>
    <row r="165" spans="1:5">
      <c r="A165">
        <v>163</v>
      </c>
      <c r="B165">
        <v>4930.92122099525</v>
      </c>
      <c r="C165">
        <v>4930.92122099525</v>
      </c>
      <c r="D165">
        <v>641.044026809338</v>
      </c>
      <c r="E165">
        <v>159.490260366944</v>
      </c>
    </row>
    <row r="166" spans="1:5">
      <c r="A166">
        <v>164</v>
      </c>
      <c r="B166">
        <v>4930.92122099525</v>
      </c>
      <c r="C166">
        <v>4930.92122099525</v>
      </c>
      <c r="D166">
        <v>638.996580216161</v>
      </c>
      <c r="E166">
        <v>157.442813773765</v>
      </c>
    </row>
    <row r="167" spans="1:5">
      <c r="A167">
        <v>165</v>
      </c>
      <c r="B167">
        <v>4930.92122099525</v>
      </c>
      <c r="C167">
        <v>4930.92122099525</v>
      </c>
      <c r="D167">
        <v>637.516633598995</v>
      </c>
      <c r="E167">
        <v>155.962867156599</v>
      </c>
    </row>
    <row r="168" spans="1:5">
      <c r="A168">
        <v>166</v>
      </c>
      <c r="B168">
        <v>4930.92122099525</v>
      </c>
      <c r="C168">
        <v>4930.92122099525</v>
      </c>
      <c r="D168">
        <v>636.05588487142</v>
      </c>
      <c r="E168">
        <v>154.502118429024</v>
      </c>
    </row>
    <row r="169" spans="1:5">
      <c r="A169">
        <v>167</v>
      </c>
      <c r="B169">
        <v>4930.92122099525</v>
      </c>
      <c r="C169">
        <v>4930.92122099525</v>
      </c>
      <c r="D169">
        <v>634.099691878448</v>
      </c>
      <c r="E169">
        <v>152.545925436053</v>
      </c>
    </row>
    <row r="170" spans="1:5">
      <c r="A170">
        <v>168</v>
      </c>
      <c r="B170">
        <v>4930.92122099525</v>
      </c>
      <c r="C170">
        <v>4930.92122099525</v>
      </c>
      <c r="D170">
        <v>632.405668139386</v>
      </c>
      <c r="E170">
        <v>150.851901696991</v>
      </c>
    </row>
    <row r="171" spans="1:5">
      <c r="A171">
        <v>169</v>
      </c>
      <c r="B171">
        <v>4930.92122099525</v>
      </c>
      <c r="C171">
        <v>4930.92122099525</v>
      </c>
      <c r="D171">
        <v>631.547705096173</v>
      </c>
      <c r="E171">
        <v>149.993938653778</v>
      </c>
    </row>
    <row r="172" spans="1:5">
      <c r="A172">
        <v>170</v>
      </c>
      <c r="B172">
        <v>4930.92122099525</v>
      </c>
      <c r="C172">
        <v>4930.92122099525</v>
      </c>
      <c r="D172">
        <v>631.550927436495</v>
      </c>
      <c r="E172">
        <v>149.997160994099</v>
      </c>
    </row>
    <row r="173" spans="1:5">
      <c r="A173">
        <v>171</v>
      </c>
      <c r="B173">
        <v>4930.92122099525</v>
      </c>
      <c r="C173">
        <v>4930.92122099525</v>
      </c>
      <c r="D173">
        <v>630.470773414054</v>
      </c>
      <c r="E173">
        <v>148.917006971658</v>
      </c>
    </row>
    <row r="174" spans="1:5">
      <c r="A174">
        <v>172</v>
      </c>
      <c r="B174">
        <v>4930.92122099525</v>
      </c>
      <c r="C174">
        <v>4930.92122099525</v>
      </c>
      <c r="D174">
        <v>630.050593384384</v>
      </c>
      <c r="E174">
        <v>148.496826941989</v>
      </c>
    </row>
    <row r="175" spans="1:5">
      <c r="A175">
        <v>173</v>
      </c>
      <c r="B175">
        <v>4930.92122099525</v>
      </c>
      <c r="C175">
        <v>4930.92122099525</v>
      </c>
      <c r="D175">
        <v>630.034258481254</v>
      </c>
      <c r="E175">
        <v>148.480492038858</v>
      </c>
    </row>
    <row r="176" spans="1:5">
      <c r="A176">
        <v>174</v>
      </c>
      <c r="B176">
        <v>4930.92122099525</v>
      </c>
      <c r="C176">
        <v>4930.92122099525</v>
      </c>
      <c r="D176">
        <v>628.187515456813</v>
      </c>
      <c r="E176">
        <v>146.63374901442</v>
      </c>
    </row>
    <row r="177" spans="1:5">
      <c r="A177">
        <v>175</v>
      </c>
      <c r="B177">
        <v>4930.92122099525</v>
      </c>
      <c r="C177">
        <v>4930.92122099525</v>
      </c>
      <c r="D177">
        <v>627.453103097547</v>
      </c>
      <c r="E177">
        <v>145.899336655153</v>
      </c>
    </row>
    <row r="178" spans="1:5">
      <c r="A178">
        <v>176</v>
      </c>
      <c r="B178">
        <v>4930.92122099525</v>
      </c>
      <c r="C178">
        <v>4930.92122099525</v>
      </c>
      <c r="D178">
        <v>627.484364292786</v>
      </c>
      <c r="E178">
        <v>145.930597850391</v>
      </c>
    </row>
    <row r="179" spans="1:5">
      <c r="A179">
        <v>177</v>
      </c>
      <c r="B179">
        <v>4930.92122099525</v>
      </c>
      <c r="C179">
        <v>4930.92122099525</v>
      </c>
      <c r="D179">
        <v>625.906397318088</v>
      </c>
      <c r="E179">
        <v>144.352630875692</v>
      </c>
    </row>
    <row r="180" spans="1:5">
      <c r="A180">
        <v>178</v>
      </c>
      <c r="B180">
        <v>4930.92122099525</v>
      </c>
      <c r="C180">
        <v>4930.92122099525</v>
      </c>
      <c r="D180">
        <v>624.479476842149</v>
      </c>
      <c r="E180">
        <v>142.925710399753</v>
      </c>
    </row>
    <row r="181" spans="1:5">
      <c r="A181">
        <v>179</v>
      </c>
      <c r="B181">
        <v>4930.92122099525</v>
      </c>
      <c r="C181">
        <v>4930.92122099525</v>
      </c>
      <c r="D181">
        <v>622.537297613686</v>
      </c>
      <c r="E181">
        <v>140.98353117129</v>
      </c>
    </row>
    <row r="182" spans="1:5">
      <c r="A182">
        <v>180</v>
      </c>
      <c r="B182">
        <v>4930.92122099525</v>
      </c>
      <c r="C182">
        <v>4930.92122099525</v>
      </c>
      <c r="D182">
        <v>621.775240516518</v>
      </c>
      <c r="E182">
        <v>140.221474074123</v>
      </c>
    </row>
    <row r="183" spans="1:5">
      <c r="A183">
        <v>181</v>
      </c>
      <c r="B183">
        <v>4930.92122099525</v>
      </c>
      <c r="C183">
        <v>4930.92122099525</v>
      </c>
      <c r="D183">
        <v>621.864540272079</v>
      </c>
      <c r="E183">
        <v>140.310773829685</v>
      </c>
    </row>
    <row r="184" spans="1:5">
      <c r="A184">
        <v>182</v>
      </c>
      <c r="B184">
        <v>4930.92122099525</v>
      </c>
      <c r="C184">
        <v>4930.92122099525</v>
      </c>
      <c r="D184">
        <v>621.026387844632</v>
      </c>
      <c r="E184">
        <v>139.472621402236</v>
      </c>
    </row>
    <row r="185" spans="1:5">
      <c r="A185">
        <v>183</v>
      </c>
      <c r="B185">
        <v>4930.92122099525</v>
      </c>
      <c r="C185">
        <v>4930.92122099525</v>
      </c>
      <c r="D185">
        <v>621.101218679139</v>
      </c>
      <c r="E185">
        <v>139.547452236743</v>
      </c>
    </row>
    <row r="186" spans="1:5">
      <c r="A186">
        <v>184</v>
      </c>
      <c r="B186">
        <v>4930.92122099525</v>
      </c>
      <c r="C186">
        <v>4930.92122099525</v>
      </c>
      <c r="D186">
        <v>620.55286607491</v>
      </c>
      <c r="E186">
        <v>138.999099632515</v>
      </c>
    </row>
    <row r="187" spans="1:5">
      <c r="A187">
        <v>185</v>
      </c>
      <c r="B187">
        <v>4930.92122099525</v>
      </c>
      <c r="C187">
        <v>4930.92122099525</v>
      </c>
      <c r="D187">
        <v>620.504817896062</v>
      </c>
      <c r="E187">
        <v>138.951051453668</v>
      </c>
    </row>
    <row r="188" spans="1:5">
      <c r="A188">
        <v>186</v>
      </c>
      <c r="B188">
        <v>4930.92122099525</v>
      </c>
      <c r="C188">
        <v>4930.92122099525</v>
      </c>
      <c r="D188">
        <v>619.099424686176</v>
      </c>
      <c r="E188">
        <v>137.54565824378</v>
      </c>
    </row>
    <row r="189" spans="1:5">
      <c r="A189">
        <v>187</v>
      </c>
      <c r="B189">
        <v>4930.92122099525</v>
      </c>
      <c r="C189">
        <v>4930.92122099525</v>
      </c>
      <c r="D189">
        <v>618.47091939884</v>
      </c>
      <c r="E189">
        <v>136.917152956446</v>
      </c>
    </row>
    <row r="190" spans="1:5">
      <c r="A190">
        <v>188</v>
      </c>
      <c r="B190">
        <v>4930.92122099525</v>
      </c>
      <c r="C190">
        <v>4930.92122099525</v>
      </c>
      <c r="D190">
        <v>618.505831749929</v>
      </c>
      <c r="E190">
        <v>136.952065307534</v>
      </c>
    </row>
    <row r="191" spans="1:5">
      <c r="A191">
        <v>189</v>
      </c>
      <c r="B191">
        <v>4930.92122099525</v>
      </c>
      <c r="C191">
        <v>4930.92122099525</v>
      </c>
      <c r="D191">
        <v>617.126633479617</v>
      </c>
      <c r="E191">
        <v>135.572867037222</v>
      </c>
    </row>
    <row r="192" spans="1:5">
      <c r="A192">
        <v>190</v>
      </c>
      <c r="B192">
        <v>4930.92122099525</v>
      </c>
      <c r="C192">
        <v>4930.92122099525</v>
      </c>
      <c r="D192">
        <v>616.090775990872</v>
      </c>
      <c r="E192">
        <v>134.537009548475</v>
      </c>
    </row>
    <row r="193" spans="1:5">
      <c r="A193">
        <v>191</v>
      </c>
      <c r="B193">
        <v>4930.92122099525</v>
      </c>
      <c r="C193">
        <v>4930.92122099525</v>
      </c>
      <c r="D193">
        <v>615.029811615591</v>
      </c>
      <c r="E193">
        <v>133.476045173196</v>
      </c>
    </row>
    <row r="194" spans="1:5">
      <c r="A194">
        <v>192</v>
      </c>
      <c r="B194">
        <v>4930.92122099525</v>
      </c>
      <c r="C194">
        <v>4930.92122099525</v>
      </c>
      <c r="D194">
        <v>613.727256139115</v>
      </c>
      <c r="E194">
        <v>132.17348969672</v>
      </c>
    </row>
    <row r="195" spans="1:5">
      <c r="A195">
        <v>193</v>
      </c>
      <c r="B195">
        <v>4930.92122099525</v>
      </c>
      <c r="C195">
        <v>4930.92122099525</v>
      </c>
      <c r="D195">
        <v>612.468263575914</v>
      </c>
      <c r="E195">
        <v>130.914497133519</v>
      </c>
    </row>
    <row r="196" spans="1:5">
      <c r="A196">
        <v>194</v>
      </c>
      <c r="B196">
        <v>4930.92122099525</v>
      </c>
      <c r="C196">
        <v>4930.92122099525</v>
      </c>
      <c r="D196">
        <v>611.747349766644</v>
      </c>
      <c r="E196">
        <v>130.193583324248</v>
      </c>
    </row>
    <row r="197" spans="1:5">
      <c r="A197">
        <v>195</v>
      </c>
      <c r="B197">
        <v>4930.92122099525</v>
      </c>
      <c r="C197">
        <v>4930.92122099525</v>
      </c>
      <c r="D197">
        <v>611.772938045418</v>
      </c>
      <c r="E197">
        <v>130.219171603022</v>
      </c>
    </row>
    <row r="198" spans="1:5">
      <c r="A198">
        <v>196</v>
      </c>
      <c r="B198">
        <v>4930.92122099525</v>
      </c>
      <c r="C198">
        <v>4930.92122099525</v>
      </c>
      <c r="D198">
        <v>611.040431277378</v>
      </c>
      <c r="E198">
        <v>129.486664834982</v>
      </c>
    </row>
    <row r="199" spans="1:5">
      <c r="A199">
        <v>197</v>
      </c>
      <c r="B199">
        <v>4930.92122099525</v>
      </c>
      <c r="C199">
        <v>4930.92122099525</v>
      </c>
      <c r="D199">
        <v>611.086793647915</v>
      </c>
      <c r="E199">
        <v>129.533027205519</v>
      </c>
    </row>
    <row r="200" spans="1:5">
      <c r="A200">
        <v>198</v>
      </c>
      <c r="B200">
        <v>4930.92122099525</v>
      </c>
      <c r="C200">
        <v>4930.92122099525</v>
      </c>
      <c r="D200">
        <v>610.620156217634</v>
      </c>
      <c r="E200">
        <v>129.066389775239</v>
      </c>
    </row>
    <row r="201" spans="1:5">
      <c r="A201">
        <v>199</v>
      </c>
      <c r="B201">
        <v>4930.92122099525</v>
      </c>
      <c r="C201">
        <v>4930.92122099525</v>
      </c>
      <c r="D201">
        <v>610.628267070676</v>
      </c>
      <c r="E201">
        <v>129.07450062828</v>
      </c>
    </row>
    <row r="202" spans="1:5">
      <c r="A202">
        <v>200</v>
      </c>
      <c r="B202">
        <v>4930.92122099525</v>
      </c>
      <c r="C202">
        <v>4930.92122099525</v>
      </c>
      <c r="D202">
        <v>609.293596581467</v>
      </c>
      <c r="E202">
        <v>127.739830139072</v>
      </c>
    </row>
    <row r="203" spans="1:5">
      <c r="A203">
        <v>201</v>
      </c>
      <c r="B203">
        <v>4930.92122099525</v>
      </c>
      <c r="C203">
        <v>4930.92122099525</v>
      </c>
      <c r="D203">
        <v>608.783627573835</v>
      </c>
      <c r="E203">
        <v>127.229861131441</v>
      </c>
    </row>
    <row r="204" spans="1:5">
      <c r="A204">
        <v>202</v>
      </c>
      <c r="B204">
        <v>4930.92122099525</v>
      </c>
      <c r="C204">
        <v>4930.92122099525</v>
      </c>
      <c r="D204">
        <v>608.714857379386</v>
      </c>
      <c r="E204">
        <v>127.16109093699</v>
      </c>
    </row>
    <row r="205" spans="1:5">
      <c r="A205">
        <v>203</v>
      </c>
      <c r="B205">
        <v>4930.92122099525</v>
      </c>
      <c r="C205">
        <v>4930.92122099525</v>
      </c>
      <c r="D205">
        <v>607.265729059919</v>
      </c>
      <c r="E205">
        <v>125.711962617524</v>
      </c>
    </row>
    <row r="206" spans="1:5">
      <c r="A206">
        <v>204</v>
      </c>
      <c r="B206">
        <v>4930.92122099525</v>
      </c>
      <c r="C206">
        <v>4930.92122099525</v>
      </c>
      <c r="D206">
        <v>606.401927698675</v>
      </c>
      <c r="E206">
        <v>124.84816125628</v>
      </c>
    </row>
    <row r="207" spans="1:5">
      <c r="A207">
        <v>205</v>
      </c>
      <c r="B207">
        <v>4930.92122099525</v>
      </c>
      <c r="C207">
        <v>4930.92122099525</v>
      </c>
      <c r="D207">
        <v>605.897665639134</v>
      </c>
      <c r="E207">
        <v>124.34389919674</v>
      </c>
    </row>
    <row r="208" spans="1:5">
      <c r="A208">
        <v>206</v>
      </c>
      <c r="B208">
        <v>4930.92122099525</v>
      </c>
      <c r="C208">
        <v>4930.92122099525</v>
      </c>
      <c r="D208">
        <v>605.895988868062</v>
      </c>
      <c r="E208">
        <v>124.342222425667</v>
      </c>
    </row>
    <row r="209" spans="1:5">
      <c r="A209">
        <v>207</v>
      </c>
      <c r="B209">
        <v>4930.92122099525</v>
      </c>
      <c r="C209">
        <v>4930.92122099525</v>
      </c>
      <c r="D209">
        <v>605.609247575084</v>
      </c>
      <c r="E209">
        <v>124.055481132689</v>
      </c>
    </row>
    <row r="210" spans="1:5">
      <c r="A210">
        <v>208</v>
      </c>
      <c r="B210">
        <v>4930.92122099525</v>
      </c>
      <c r="C210">
        <v>4930.92122099525</v>
      </c>
      <c r="D210">
        <v>605.573886696824</v>
      </c>
      <c r="E210">
        <v>124.020120254429</v>
      </c>
    </row>
    <row r="211" spans="1:5">
      <c r="A211">
        <v>209</v>
      </c>
      <c r="B211">
        <v>4930.92122099525</v>
      </c>
      <c r="C211">
        <v>4930.92122099525</v>
      </c>
      <c r="D211">
        <v>605.308213513734</v>
      </c>
      <c r="E211">
        <v>123.754447071339</v>
      </c>
    </row>
    <row r="212" spans="1:5">
      <c r="A212">
        <v>210</v>
      </c>
      <c r="B212">
        <v>4930.92122099525</v>
      </c>
      <c r="C212">
        <v>4930.92122099525</v>
      </c>
      <c r="D212">
        <v>605.314135731105</v>
      </c>
      <c r="E212">
        <v>123.760369288709</v>
      </c>
    </row>
    <row r="213" spans="1:5">
      <c r="A213">
        <v>211</v>
      </c>
      <c r="B213">
        <v>4930.92122099525</v>
      </c>
      <c r="C213">
        <v>4930.92122099525</v>
      </c>
      <c r="D213">
        <v>604.172056014603</v>
      </c>
      <c r="E213">
        <v>122.618289572207</v>
      </c>
    </row>
    <row r="214" spans="1:5">
      <c r="A214">
        <v>212</v>
      </c>
      <c r="B214">
        <v>4930.92122099525</v>
      </c>
      <c r="C214">
        <v>4930.92122099525</v>
      </c>
      <c r="D214">
        <v>603.662049295894</v>
      </c>
      <c r="E214">
        <v>122.108282853499</v>
      </c>
    </row>
    <row r="215" spans="1:5">
      <c r="A215">
        <v>213</v>
      </c>
      <c r="B215">
        <v>4930.92122099525</v>
      </c>
      <c r="C215">
        <v>4930.92122099525</v>
      </c>
      <c r="D215">
        <v>603.695990331075</v>
      </c>
      <c r="E215">
        <v>122.14222388868</v>
      </c>
    </row>
    <row r="216" spans="1:5">
      <c r="A216">
        <v>214</v>
      </c>
      <c r="B216">
        <v>4930.92122099525</v>
      </c>
      <c r="C216">
        <v>4930.92122099525</v>
      </c>
      <c r="D216">
        <v>602.648761023719</v>
      </c>
      <c r="E216">
        <v>121.094994581323</v>
      </c>
    </row>
    <row r="217" spans="1:5">
      <c r="A217">
        <v>215</v>
      </c>
      <c r="B217">
        <v>4930.92122099525</v>
      </c>
      <c r="C217">
        <v>4930.92122099525</v>
      </c>
      <c r="D217">
        <v>601.898776018204</v>
      </c>
      <c r="E217">
        <v>120.345009575808</v>
      </c>
    </row>
    <row r="218" spans="1:5">
      <c r="A218">
        <v>216</v>
      </c>
      <c r="B218">
        <v>4930.92122099525</v>
      </c>
      <c r="C218">
        <v>4930.92122099525</v>
      </c>
      <c r="D218">
        <v>601.113198385036</v>
      </c>
      <c r="E218">
        <v>119.559431942641</v>
      </c>
    </row>
    <row r="219" spans="1:5">
      <c r="A219">
        <v>217</v>
      </c>
      <c r="B219">
        <v>4930.92122099525</v>
      </c>
      <c r="C219">
        <v>4930.92122099525</v>
      </c>
      <c r="D219">
        <v>600.061977613656</v>
      </c>
      <c r="E219">
        <v>118.50821117126</v>
      </c>
    </row>
    <row r="220" spans="1:5">
      <c r="A220">
        <v>218</v>
      </c>
      <c r="B220">
        <v>4930.92122099525</v>
      </c>
      <c r="C220">
        <v>4930.92122099525</v>
      </c>
      <c r="D220">
        <v>599.25603803512</v>
      </c>
      <c r="E220">
        <v>117.702271592724</v>
      </c>
    </row>
    <row r="221" spans="1:5">
      <c r="A221">
        <v>219</v>
      </c>
      <c r="B221">
        <v>4930.92122099525</v>
      </c>
      <c r="C221">
        <v>4930.92122099525</v>
      </c>
      <c r="D221">
        <v>599.013322365695</v>
      </c>
      <c r="E221">
        <v>117.4595559233</v>
      </c>
    </row>
    <row r="222" spans="1:5">
      <c r="A222">
        <v>220</v>
      </c>
      <c r="B222">
        <v>4930.92122099525</v>
      </c>
      <c r="C222">
        <v>4930.92122099525</v>
      </c>
      <c r="D222">
        <v>599.07629049251</v>
      </c>
      <c r="E222">
        <v>117.522524050116</v>
      </c>
    </row>
    <row r="223" spans="1:5">
      <c r="A223">
        <v>221</v>
      </c>
      <c r="B223">
        <v>4930.92122099525</v>
      </c>
      <c r="C223">
        <v>4930.92122099525</v>
      </c>
      <c r="D223">
        <v>598.764603913707</v>
      </c>
      <c r="E223">
        <v>117.210837471312</v>
      </c>
    </row>
    <row r="224" spans="1:5">
      <c r="A224">
        <v>222</v>
      </c>
      <c r="B224">
        <v>4930.92122099525</v>
      </c>
      <c r="C224">
        <v>4930.92122099525</v>
      </c>
      <c r="D224">
        <v>598.776297879824</v>
      </c>
      <c r="E224">
        <v>117.222531437429</v>
      </c>
    </row>
    <row r="225" spans="1:5">
      <c r="A225">
        <v>223</v>
      </c>
      <c r="B225">
        <v>4930.92122099525</v>
      </c>
      <c r="C225">
        <v>4930.92122099525</v>
      </c>
      <c r="D225">
        <v>598.311857621695</v>
      </c>
      <c r="E225">
        <v>116.758091179301</v>
      </c>
    </row>
    <row r="226" spans="1:5">
      <c r="A226">
        <v>224</v>
      </c>
      <c r="B226">
        <v>4930.92122099525</v>
      </c>
      <c r="C226">
        <v>4930.92122099525</v>
      </c>
      <c r="D226">
        <v>598.368779978058</v>
      </c>
      <c r="E226">
        <v>116.815013535664</v>
      </c>
    </row>
    <row r="227" spans="1:5">
      <c r="A227">
        <v>225</v>
      </c>
      <c r="B227">
        <v>4930.92122099525</v>
      </c>
      <c r="C227">
        <v>4930.92122099525</v>
      </c>
      <c r="D227">
        <v>597.612439633253</v>
      </c>
      <c r="E227">
        <v>116.058673190857</v>
      </c>
    </row>
    <row r="228" spans="1:5">
      <c r="A228">
        <v>226</v>
      </c>
      <c r="B228">
        <v>4930.92122099525</v>
      </c>
      <c r="C228">
        <v>4930.92122099525</v>
      </c>
      <c r="D228">
        <v>597.213503585625</v>
      </c>
      <c r="E228">
        <v>115.659737143229</v>
      </c>
    </row>
    <row r="229" spans="1:5">
      <c r="A229">
        <v>227</v>
      </c>
      <c r="B229">
        <v>4930.92122099525</v>
      </c>
      <c r="C229">
        <v>4930.92122099525</v>
      </c>
      <c r="D229">
        <v>597.345326481197</v>
      </c>
      <c r="E229">
        <v>115.791560038801</v>
      </c>
    </row>
    <row r="230" spans="1:5">
      <c r="A230">
        <v>228</v>
      </c>
      <c r="B230">
        <v>4930.92122099525</v>
      </c>
      <c r="C230">
        <v>4930.92122099525</v>
      </c>
      <c r="D230">
        <v>596.954940019588</v>
      </c>
      <c r="E230">
        <v>115.401173577193</v>
      </c>
    </row>
    <row r="231" spans="1:5">
      <c r="A231">
        <v>229</v>
      </c>
      <c r="B231">
        <v>4930.92122099525</v>
      </c>
      <c r="C231">
        <v>4930.92122099525</v>
      </c>
      <c r="D231">
        <v>595.771354229045</v>
      </c>
      <c r="E231">
        <v>114.217587786649</v>
      </c>
    </row>
    <row r="232" spans="1:5">
      <c r="A232">
        <v>230</v>
      </c>
      <c r="B232">
        <v>4930.92122099525</v>
      </c>
      <c r="C232">
        <v>4930.92122099525</v>
      </c>
      <c r="D232">
        <v>595.465833046866</v>
      </c>
      <c r="E232">
        <v>113.912066604471</v>
      </c>
    </row>
    <row r="233" spans="1:5">
      <c r="A233">
        <v>231</v>
      </c>
      <c r="B233">
        <v>4930.92122099525</v>
      </c>
      <c r="C233">
        <v>4930.92122099525</v>
      </c>
      <c r="D233">
        <v>595.362014858621</v>
      </c>
      <c r="E233">
        <v>113.808248416227</v>
      </c>
    </row>
    <row r="234" spans="1:5">
      <c r="A234">
        <v>232</v>
      </c>
      <c r="B234">
        <v>4930.92122099525</v>
      </c>
      <c r="C234">
        <v>4930.92122099525</v>
      </c>
      <c r="D234">
        <v>595.122145134106</v>
      </c>
      <c r="E234">
        <v>113.568378691711</v>
      </c>
    </row>
    <row r="235" spans="1:5">
      <c r="A235">
        <v>233</v>
      </c>
      <c r="B235">
        <v>4930.92122099525</v>
      </c>
      <c r="C235">
        <v>4930.92122099525</v>
      </c>
      <c r="D235">
        <v>595.040530640706</v>
      </c>
      <c r="E235">
        <v>113.486764198311</v>
      </c>
    </row>
    <row r="236" spans="1:5">
      <c r="A236">
        <v>234</v>
      </c>
      <c r="B236">
        <v>4930.92122099525</v>
      </c>
      <c r="C236">
        <v>4930.92122099525</v>
      </c>
      <c r="D236">
        <v>594.711198538544</v>
      </c>
      <c r="E236">
        <v>113.157432096148</v>
      </c>
    </row>
    <row r="237" spans="1:5">
      <c r="A237">
        <v>235</v>
      </c>
      <c r="B237">
        <v>4930.92122099525</v>
      </c>
      <c r="C237">
        <v>4930.92122099525</v>
      </c>
      <c r="D237">
        <v>594.73998956881</v>
      </c>
      <c r="E237">
        <v>113.186223126414</v>
      </c>
    </row>
    <row r="238" spans="1:5">
      <c r="A238">
        <v>236</v>
      </c>
      <c r="B238">
        <v>4930.92122099525</v>
      </c>
      <c r="C238">
        <v>4930.92122099525</v>
      </c>
      <c r="D238">
        <v>594.24466032384</v>
      </c>
      <c r="E238">
        <v>112.690893881445</v>
      </c>
    </row>
    <row r="239" spans="1:5">
      <c r="A239">
        <v>237</v>
      </c>
      <c r="B239">
        <v>4930.92122099525</v>
      </c>
      <c r="C239">
        <v>4930.92122099525</v>
      </c>
      <c r="D239">
        <v>594.075467420887</v>
      </c>
      <c r="E239">
        <v>112.521700978492</v>
      </c>
    </row>
    <row r="240" spans="1:5">
      <c r="A240">
        <v>238</v>
      </c>
      <c r="B240">
        <v>4930.92122099525</v>
      </c>
      <c r="C240">
        <v>4930.92122099525</v>
      </c>
      <c r="D240">
        <v>594.121502535061</v>
      </c>
      <c r="E240">
        <v>112.567736092666</v>
      </c>
    </row>
    <row r="241" spans="1:5">
      <c r="A241">
        <v>239</v>
      </c>
      <c r="B241">
        <v>4930.92122099525</v>
      </c>
      <c r="C241">
        <v>4930.92122099525</v>
      </c>
      <c r="D241">
        <v>593.685191848791</v>
      </c>
      <c r="E241">
        <v>112.131425406396</v>
      </c>
    </row>
    <row r="242" spans="1:5">
      <c r="A242">
        <v>240</v>
      </c>
      <c r="B242">
        <v>4930.92122099525</v>
      </c>
      <c r="C242">
        <v>4930.92122099525</v>
      </c>
      <c r="D242">
        <v>593.394403321876</v>
      </c>
      <c r="E242">
        <v>111.84063687948</v>
      </c>
    </row>
    <row r="243" spans="1:5">
      <c r="A243">
        <v>241</v>
      </c>
      <c r="B243">
        <v>4930.92122099525</v>
      </c>
      <c r="C243">
        <v>4930.92122099525</v>
      </c>
      <c r="D243">
        <v>593.366906057221</v>
      </c>
      <c r="E243">
        <v>111.813139614825</v>
      </c>
    </row>
    <row r="244" spans="1:5">
      <c r="A244">
        <v>242</v>
      </c>
      <c r="B244">
        <v>4930.92122099525</v>
      </c>
      <c r="C244">
        <v>4930.92122099525</v>
      </c>
      <c r="D244">
        <v>593.208178793346</v>
      </c>
      <c r="E244">
        <v>111.654412350951</v>
      </c>
    </row>
    <row r="245" spans="1:5">
      <c r="A245">
        <v>243</v>
      </c>
      <c r="B245">
        <v>4930.92122099525</v>
      </c>
      <c r="C245">
        <v>4930.92122099525</v>
      </c>
      <c r="D245">
        <v>592.940432514537</v>
      </c>
      <c r="E245">
        <v>111.38666607214</v>
      </c>
    </row>
    <row r="246" spans="1:5">
      <c r="A246">
        <v>244</v>
      </c>
      <c r="B246">
        <v>4930.92122099525</v>
      </c>
      <c r="C246">
        <v>4930.92122099525</v>
      </c>
      <c r="D246">
        <v>592.60449323994</v>
      </c>
      <c r="E246">
        <v>111.050726797544</v>
      </c>
    </row>
    <row r="247" spans="1:5">
      <c r="A247">
        <v>245</v>
      </c>
      <c r="B247">
        <v>4930.92122099525</v>
      </c>
      <c r="C247">
        <v>4930.92122099525</v>
      </c>
      <c r="D247">
        <v>592.693901942621</v>
      </c>
      <c r="E247">
        <v>111.140135500226</v>
      </c>
    </row>
    <row r="248" spans="1:5">
      <c r="A248">
        <v>246</v>
      </c>
      <c r="B248">
        <v>4930.92122099525</v>
      </c>
      <c r="C248">
        <v>4930.92122099525</v>
      </c>
      <c r="D248">
        <v>592.239058201963</v>
      </c>
      <c r="E248">
        <v>110.685291759567</v>
      </c>
    </row>
    <row r="249" spans="1:5">
      <c r="A249">
        <v>247</v>
      </c>
      <c r="B249">
        <v>4930.92122099525</v>
      </c>
      <c r="C249">
        <v>4930.92122099525</v>
      </c>
      <c r="D249">
        <v>592.730771519399</v>
      </c>
      <c r="E249">
        <v>111.177005077004</v>
      </c>
    </row>
    <row r="250" spans="1:5">
      <c r="A250">
        <v>248</v>
      </c>
      <c r="B250">
        <v>4930.92122099525</v>
      </c>
      <c r="C250">
        <v>4930.92122099525</v>
      </c>
      <c r="D250">
        <v>592.819451058798</v>
      </c>
      <c r="E250">
        <v>111.265684616403</v>
      </c>
    </row>
    <row r="251" spans="1:5">
      <c r="A251">
        <v>249</v>
      </c>
      <c r="B251">
        <v>4930.92122099525</v>
      </c>
      <c r="C251">
        <v>4930.92122099525</v>
      </c>
      <c r="D251">
        <v>592.654085550052</v>
      </c>
      <c r="E251">
        <v>111.100319107657</v>
      </c>
    </row>
    <row r="252" spans="1:5">
      <c r="A252">
        <v>250</v>
      </c>
      <c r="B252">
        <v>4930.92122099525</v>
      </c>
      <c r="C252">
        <v>4930.92122099525</v>
      </c>
      <c r="D252">
        <v>592.446986411403</v>
      </c>
      <c r="E252">
        <v>110.893219969008</v>
      </c>
    </row>
    <row r="253" spans="1:5">
      <c r="A253">
        <v>251</v>
      </c>
      <c r="B253">
        <v>4930.92122099525</v>
      </c>
      <c r="C253">
        <v>4930.92122099525</v>
      </c>
      <c r="D253">
        <v>592.263408543357</v>
      </c>
      <c r="E253">
        <v>110.709642100961</v>
      </c>
    </row>
    <row r="254" spans="1:5">
      <c r="A254">
        <v>252</v>
      </c>
      <c r="B254">
        <v>4930.92122099525</v>
      </c>
      <c r="C254">
        <v>4930.92122099525</v>
      </c>
      <c r="D254">
        <v>592.068175890729</v>
      </c>
      <c r="E254">
        <v>110.514409448334</v>
      </c>
    </row>
    <row r="255" spans="1:5">
      <c r="A255">
        <v>253</v>
      </c>
      <c r="B255">
        <v>4930.92122099525</v>
      </c>
      <c r="C255">
        <v>4930.92122099525</v>
      </c>
      <c r="D255">
        <v>591.922507593712</v>
      </c>
      <c r="E255">
        <v>110.368741151317</v>
      </c>
    </row>
    <row r="256" spans="1:5">
      <c r="A256">
        <v>254</v>
      </c>
      <c r="B256">
        <v>4930.92122099525</v>
      </c>
      <c r="C256">
        <v>4930.92122099525</v>
      </c>
      <c r="D256">
        <v>592.433784387634</v>
      </c>
      <c r="E256">
        <v>110.880017945239</v>
      </c>
    </row>
    <row r="257" spans="1:5">
      <c r="A257">
        <v>255</v>
      </c>
      <c r="B257">
        <v>4930.92122099525</v>
      </c>
      <c r="C257">
        <v>4930.92122099525</v>
      </c>
      <c r="D257">
        <v>592.590780176491</v>
      </c>
      <c r="E257">
        <v>111.037013734096</v>
      </c>
    </row>
    <row r="258" spans="1:5">
      <c r="A258">
        <v>256</v>
      </c>
      <c r="B258">
        <v>4930.92122099525</v>
      </c>
      <c r="C258">
        <v>4930.92122099525</v>
      </c>
      <c r="D258">
        <v>592.496728853008</v>
      </c>
      <c r="E258">
        <v>110.942962410613</v>
      </c>
    </row>
    <row r="259" spans="1:5">
      <c r="A259">
        <v>257</v>
      </c>
      <c r="B259">
        <v>4930.92122099525</v>
      </c>
      <c r="C259">
        <v>4930.92122099525</v>
      </c>
      <c r="D259">
        <v>592.391968112435</v>
      </c>
      <c r="E259">
        <v>110.83820167004</v>
      </c>
    </row>
    <row r="260" spans="1:5">
      <c r="A260">
        <v>258</v>
      </c>
      <c r="B260">
        <v>4930.92122099525</v>
      </c>
      <c r="C260">
        <v>4930.92122099525</v>
      </c>
      <c r="D260">
        <v>592.450011705845</v>
      </c>
      <c r="E260">
        <v>110.896245263449</v>
      </c>
    </row>
    <row r="261" spans="1:5">
      <c r="A261">
        <v>259</v>
      </c>
      <c r="B261">
        <v>4930.92122099525</v>
      </c>
      <c r="C261">
        <v>4930.92122099525</v>
      </c>
      <c r="D261">
        <v>592.79593906766</v>
      </c>
      <c r="E261">
        <v>111.242172625264</v>
      </c>
    </row>
    <row r="262" spans="1:5">
      <c r="A262">
        <v>260</v>
      </c>
      <c r="B262">
        <v>4930.92122099525</v>
      </c>
      <c r="C262">
        <v>4930.92122099525</v>
      </c>
      <c r="D262">
        <v>592.415125659498</v>
      </c>
      <c r="E262">
        <v>110.861359217102</v>
      </c>
    </row>
    <row r="263" spans="1:5">
      <c r="A263">
        <v>261</v>
      </c>
      <c r="B263">
        <v>4930.92122099525</v>
      </c>
      <c r="C263">
        <v>4930.92122099525</v>
      </c>
      <c r="D263">
        <v>592.659686815339</v>
      </c>
      <c r="E263">
        <v>111.105920372944</v>
      </c>
    </row>
    <row r="264" spans="1:5">
      <c r="A264">
        <v>262</v>
      </c>
      <c r="B264">
        <v>4930.92122099525</v>
      </c>
      <c r="C264">
        <v>4930.92122099525</v>
      </c>
      <c r="D264">
        <v>592.673281002401</v>
      </c>
      <c r="E264">
        <v>111.119514560005</v>
      </c>
    </row>
    <row r="265" spans="1:5">
      <c r="A265">
        <v>263</v>
      </c>
      <c r="B265">
        <v>4930.92122099525</v>
      </c>
      <c r="C265">
        <v>4930.92122099525</v>
      </c>
      <c r="D265">
        <v>592.772162784862</v>
      </c>
      <c r="E265">
        <v>111.218396342466</v>
      </c>
    </row>
    <row r="266" spans="1:5">
      <c r="A266">
        <v>264</v>
      </c>
      <c r="B266">
        <v>4930.92122099525</v>
      </c>
      <c r="C266">
        <v>4930.92122099525</v>
      </c>
      <c r="D266">
        <v>592.663591488765</v>
      </c>
      <c r="E266">
        <v>111.10982504637</v>
      </c>
    </row>
    <row r="267" spans="1:5">
      <c r="A267">
        <v>265</v>
      </c>
      <c r="B267">
        <v>4930.92122099525</v>
      </c>
      <c r="C267">
        <v>4930.92122099525</v>
      </c>
      <c r="D267">
        <v>593.042608894682</v>
      </c>
      <c r="E267">
        <v>111.488842452286</v>
      </c>
    </row>
    <row r="268" spans="1:5">
      <c r="A268">
        <v>266</v>
      </c>
      <c r="B268">
        <v>4930.92122099525</v>
      </c>
      <c r="C268">
        <v>4930.92122099525</v>
      </c>
      <c r="D268">
        <v>592.699171286334</v>
      </c>
      <c r="E268">
        <v>111.145404843938</v>
      </c>
    </row>
    <row r="269" spans="1:5">
      <c r="A269">
        <v>267</v>
      </c>
      <c r="B269">
        <v>4930.92122099525</v>
      </c>
      <c r="C269">
        <v>4930.92122099525</v>
      </c>
      <c r="D269">
        <v>592.775316825766</v>
      </c>
      <c r="E269">
        <v>111.221550383371</v>
      </c>
    </row>
    <row r="270" spans="1:5">
      <c r="A270">
        <v>268</v>
      </c>
      <c r="B270">
        <v>4930.92122099525</v>
      </c>
      <c r="C270">
        <v>4930.92122099525</v>
      </c>
      <c r="D270">
        <v>592.869089237987</v>
      </c>
      <c r="E270">
        <v>111.315322795592</v>
      </c>
    </row>
    <row r="271" spans="1:5">
      <c r="A271">
        <v>269</v>
      </c>
      <c r="B271">
        <v>4930.92122099525</v>
      </c>
      <c r="C271">
        <v>4930.92122099525</v>
      </c>
      <c r="D271">
        <v>592.758665577125</v>
      </c>
      <c r="E271">
        <v>111.20489913473</v>
      </c>
    </row>
    <row r="272" spans="1:5">
      <c r="A272">
        <v>270</v>
      </c>
      <c r="B272">
        <v>4930.92122099525</v>
      </c>
      <c r="C272">
        <v>4930.92122099525</v>
      </c>
      <c r="D272">
        <v>592.646597221465</v>
      </c>
      <c r="E272">
        <v>111.09283077907</v>
      </c>
    </row>
    <row r="273" spans="1:5">
      <c r="A273">
        <v>271</v>
      </c>
      <c r="B273">
        <v>4930.92122099525</v>
      </c>
      <c r="C273">
        <v>4930.92122099525</v>
      </c>
      <c r="D273">
        <v>593.066656138155</v>
      </c>
      <c r="E273">
        <v>111.512889695759</v>
      </c>
    </row>
    <row r="274" spans="1:5">
      <c r="A274">
        <v>272</v>
      </c>
      <c r="B274">
        <v>4930.92122099525</v>
      </c>
      <c r="C274">
        <v>4930.92122099525</v>
      </c>
      <c r="D274">
        <v>592.545474734983</v>
      </c>
      <c r="E274">
        <v>110.991708292589</v>
      </c>
    </row>
    <row r="275" spans="1:5">
      <c r="A275">
        <v>273</v>
      </c>
      <c r="B275">
        <v>4930.92122099525</v>
      </c>
      <c r="C275">
        <v>4930.92122099525</v>
      </c>
      <c r="D275">
        <v>592.332280551436</v>
      </c>
      <c r="E275">
        <v>110.778514109041</v>
      </c>
    </row>
    <row r="276" spans="1:5">
      <c r="A276">
        <v>274</v>
      </c>
      <c r="B276">
        <v>4930.92122099525</v>
      </c>
      <c r="C276">
        <v>4930.92122099525</v>
      </c>
      <c r="D276">
        <v>592.20571168418</v>
      </c>
      <c r="E276">
        <v>110.651945241785</v>
      </c>
    </row>
    <row r="277" spans="1:5">
      <c r="A277">
        <v>275</v>
      </c>
      <c r="B277">
        <v>4930.92122099525</v>
      </c>
      <c r="C277">
        <v>4930.92122099525</v>
      </c>
      <c r="D277">
        <v>591.982003260813</v>
      </c>
      <c r="E277">
        <v>110.428236818419</v>
      </c>
    </row>
    <row r="278" spans="1:5">
      <c r="A278">
        <v>276</v>
      </c>
      <c r="B278">
        <v>4930.92122099525</v>
      </c>
      <c r="C278">
        <v>4930.92122099525</v>
      </c>
      <c r="D278">
        <v>592.291787961556</v>
      </c>
      <c r="E278">
        <v>110.73802151916</v>
      </c>
    </row>
    <row r="279" spans="1:5">
      <c r="A279">
        <v>277</v>
      </c>
      <c r="B279">
        <v>4930.92122099525</v>
      </c>
      <c r="C279">
        <v>4930.92122099525</v>
      </c>
      <c r="D279">
        <v>592.48953412779</v>
      </c>
      <c r="E279">
        <v>110.935767685395</v>
      </c>
    </row>
    <row r="280" spans="1:5">
      <c r="A280">
        <v>278</v>
      </c>
      <c r="B280">
        <v>4930.92122099525</v>
      </c>
      <c r="C280">
        <v>4930.92122099525</v>
      </c>
      <c r="D280">
        <v>592.872544210678</v>
      </c>
      <c r="E280">
        <v>111.318777768283</v>
      </c>
    </row>
    <row r="281" spans="1:5">
      <c r="A281">
        <v>279</v>
      </c>
      <c r="B281">
        <v>4930.92122099525</v>
      </c>
      <c r="C281">
        <v>4930.92122099525</v>
      </c>
      <c r="D281">
        <v>592.344088329077</v>
      </c>
      <c r="E281">
        <v>110.790321886682</v>
      </c>
    </row>
    <row r="282" spans="1:5">
      <c r="A282">
        <v>280</v>
      </c>
      <c r="B282">
        <v>4930.92122099525</v>
      </c>
      <c r="C282">
        <v>4930.92122099525</v>
      </c>
      <c r="D282">
        <v>592.390748575963</v>
      </c>
      <c r="E282">
        <v>110.836982133568</v>
      </c>
    </row>
    <row r="283" spans="1:5">
      <c r="A283">
        <v>281</v>
      </c>
      <c r="B283">
        <v>4930.92122099525</v>
      </c>
      <c r="C283">
        <v>4930.92122099525</v>
      </c>
      <c r="D283">
        <v>591.881759769779</v>
      </c>
      <c r="E283">
        <v>110.327993327384</v>
      </c>
    </row>
    <row r="284" spans="1:5">
      <c r="A284">
        <v>282</v>
      </c>
      <c r="B284">
        <v>4930.92122099525</v>
      </c>
      <c r="C284">
        <v>4930.92122099525</v>
      </c>
      <c r="D284">
        <v>592.242788392897</v>
      </c>
      <c r="E284">
        <v>110.689021950502</v>
      </c>
    </row>
    <row r="285" spans="1:5">
      <c r="A285">
        <v>283</v>
      </c>
      <c r="B285">
        <v>4930.92122099525</v>
      </c>
      <c r="C285">
        <v>4930.92122099525</v>
      </c>
      <c r="D285">
        <v>591.970660663236</v>
      </c>
      <c r="E285">
        <v>110.416894220838</v>
      </c>
    </row>
    <row r="286" spans="1:5">
      <c r="A286">
        <v>284</v>
      </c>
      <c r="B286">
        <v>4930.92122099525</v>
      </c>
      <c r="C286">
        <v>4930.92122099525</v>
      </c>
      <c r="D286">
        <v>591.851725026176</v>
      </c>
      <c r="E286">
        <v>110.297958583781</v>
      </c>
    </row>
    <row r="287" spans="1:5">
      <c r="A287">
        <v>285</v>
      </c>
      <c r="B287">
        <v>4930.92122099525</v>
      </c>
      <c r="C287">
        <v>4930.92122099525</v>
      </c>
      <c r="D287">
        <v>591.924535724144</v>
      </c>
      <c r="E287">
        <v>110.370769281749</v>
      </c>
    </row>
    <row r="288" spans="1:5">
      <c r="A288">
        <v>286</v>
      </c>
      <c r="B288">
        <v>4930.92122099525</v>
      </c>
      <c r="C288">
        <v>4930.92122099525</v>
      </c>
      <c r="D288">
        <v>592.042001509945</v>
      </c>
      <c r="E288">
        <v>110.48823506755</v>
      </c>
    </row>
    <row r="289" spans="1:5">
      <c r="A289">
        <v>287</v>
      </c>
      <c r="B289">
        <v>4930.92122099525</v>
      </c>
      <c r="C289">
        <v>4930.92122099525</v>
      </c>
      <c r="D289">
        <v>591.95815952578</v>
      </c>
      <c r="E289">
        <v>110.404393083385</v>
      </c>
    </row>
    <row r="290" spans="1:5">
      <c r="A290">
        <v>288</v>
      </c>
      <c r="B290">
        <v>4930.92122099525</v>
      </c>
      <c r="C290">
        <v>4930.92122099525</v>
      </c>
      <c r="D290">
        <v>591.885739087558</v>
      </c>
      <c r="E290">
        <v>110.331972645163</v>
      </c>
    </row>
    <row r="291" spans="1:5">
      <c r="A291">
        <v>289</v>
      </c>
      <c r="B291">
        <v>4930.92122099525</v>
      </c>
      <c r="C291">
        <v>4930.92122099525</v>
      </c>
      <c r="D291">
        <v>591.956984515125</v>
      </c>
      <c r="E291">
        <v>110.40321807273</v>
      </c>
    </row>
    <row r="292" spans="1:5">
      <c r="A292">
        <v>290</v>
      </c>
      <c r="B292">
        <v>4930.92122099525</v>
      </c>
      <c r="C292">
        <v>4930.92122099525</v>
      </c>
      <c r="D292">
        <v>592.206288909596</v>
      </c>
      <c r="E292">
        <v>110.6525224672</v>
      </c>
    </row>
    <row r="293" spans="1:5">
      <c r="A293">
        <v>291</v>
      </c>
      <c r="B293">
        <v>4930.92122099525</v>
      </c>
      <c r="C293">
        <v>4930.92122099525</v>
      </c>
      <c r="D293">
        <v>592.016752362426</v>
      </c>
      <c r="E293">
        <v>110.462985920031</v>
      </c>
    </row>
    <row r="294" spans="1:5">
      <c r="A294">
        <v>292</v>
      </c>
      <c r="B294">
        <v>4930.92122099525</v>
      </c>
      <c r="C294">
        <v>4930.92122099525</v>
      </c>
      <c r="D294">
        <v>592.031014511568</v>
      </c>
      <c r="E294">
        <v>110.477248069173</v>
      </c>
    </row>
    <row r="295" spans="1:5">
      <c r="A295">
        <v>293</v>
      </c>
      <c r="B295">
        <v>4930.92122099525</v>
      </c>
      <c r="C295">
        <v>4930.92122099525</v>
      </c>
      <c r="D295">
        <v>592.059433987983</v>
      </c>
      <c r="E295">
        <v>110.505667545587</v>
      </c>
    </row>
    <row r="296" spans="1:5">
      <c r="A296">
        <v>294</v>
      </c>
      <c r="B296">
        <v>4930.92122099525</v>
      </c>
      <c r="C296">
        <v>4930.92122099525</v>
      </c>
      <c r="D296">
        <v>592.001088719384</v>
      </c>
      <c r="E296">
        <v>110.44732227699</v>
      </c>
    </row>
    <row r="297" spans="1:5">
      <c r="A297">
        <v>295</v>
      </c>
      <c r="B297">
        <v>4930.92122099525</v>
      </c>
      <c r="C297">
        <v>4930.92122099525</v>
      </c>
      <c r="D297">
        <v>592.018159424177</v>
      </c>
      <c r="E297">
        <v>110.464392981781</v>
      </c>
    </row>
    <row r="298" spans="1:5">
      <c r="A298">
        <v>296</v>
      </c>
      <c r="B298">
        <v>4930.92122099525</v>
      </c>
      <c r="C298">
        <v>4930.92122099525</v>
      </c>
      <c r="D298">
        <v>592.02004389149</v>
      </c>
      <c r="E298">
        <v>110.466277449096</v>
      </c>
    </row>
    <row r="299" spans="1:5">
      <c r="A299">
        <v>297</v>
      </c>
      <c r="B299">
        <v>4930.92122099525</v>
      </c>
      <c r="C299">
        <v>4930.92122099525</v>
      </c>
      <c r="D299">
        <v>592.126925390091</v>
      </c>
      <c r="E299">
        <v>110.573158947696</v>
      </c>
    </row>
    <row r="300" spans="1:5">
      <c r="A300">
        <v>298</v>
      </c>
      <c r="B300">
        <v>4930.92122099525</v>
      </c>
      <c r="C300">
        <v>4930.92122099525</v>
      </c>
      <c r="D300">
        <v>592.156161682127</v>
      </c>
      <c r="E300">
        <v>110.602395239731</v>
      </c>
    </row>
    <row r="301" spans="1:5">
      <c r="A301">
        <v>299</v>
      </c>
      <c r="B301">
        <v>4930.92122099525</v>
      </c>
      <c r="C301">
        <v>4930.92122099525</v>
      </c>
      <c r="D301">
        <v>592.184797863697</v>
      </c>
      <c r="E301">
        <v>110.6310314213</v>
      </c>
    </row>
    <row r="302" spans="1:5">
      <c r="A302">
        <v>300</v>
      </c>
      <c r="B302">
        <v>4930.92122099525</v>
      </c>
      <c r="C302">
        <v>4930.92122099525</v>
      </c>
      <c r="D302">
        <v>592.295592426438</v>
      </c>
      <c r="E302">
        <v>110.741825984045</v>
      </c>
    </row>
    <row r="303" spans="1:5">
      <c r="A303">
        <v>301</v>
      </c>
      <c r="B303">
        <v>4930.92122099525</v>
      </c>
      <c r="C303">
        <v>4930.92122099525</v>
      </c>
      <c r="D303">
        <v>592.101672373253</v>
      </c>
      <c r="E303">
        <v>110.547905930858</v>
      </c>
    </row>
    <row r="304" spans="1:5">
      <c r="A304">
        <v>302</v>
      </c>
      <c r="B304">
        <v>4930.92122099525</v>
      </c>
      <c r="C304">
        <v>4930.92122099525</v>
      </c>
      <c r="D304">
        <v>591.907971068641</v>
      </c>
      <c r="E304">
        <v>110.354204626245</v>
      </c>
    </row>
    <row r="305" spans="1:5">
      <c r="A305">
        <v>303</v>
      </c>
      <c r="B305">
        <v>4930.92122099525</v>
      </c>
      <c r="C305">
        <v>4930.92122099525</v>
      </c>
      <c r="D305">
        <v>592.238259686497</v>
      </c>
      <c r="E305">
        <v>110.684493244102</v>
      </c>
    </row>
    <row r="306" spans="1:5">
      <c r="A306">
        <v>304</v>
      </c>
      <c r="B306">
        <v>4930.92122099525</v>
      </c>
      <c r="C306">
        <v>4930.92122099525</v>
      </c>
      <c r="D306">
        <v>592.214311189754</v>
      </c>
      <c r="E306">
        <v>110.66054474736</v>
      </c>
    </row>
    <row r="307" spans="1:5">
      <c r="A307">
        <v>305</v>
      </c>
      <c r="B307">
        <v>4930.92122099525</v>
      </c>
      <c r="C307">
        <v>4930.92122099525</v>
      </c>
      <c r="D307">
        <v>592.185254021213</v>
      </c>
      <c r="E307">
        <v>110.631487578818</v>
      </c>
    </row>
    <row r="308" spans="1:5">
      <c r="A308">
        <v>306</v>
      </c>
      <c r="B308">
        <v>4930.92122099525</v>
      </c>
      <c r="C308">
        <v>4930.92122099525</v>
      </c>
      <c r="D308">
        <v>592.154053075657</v>
      </c>
      <c r="E308">
        <v>110.600286633263</v>
      </c>
    </row>
    <row r="309" spans="1:5">
      <c r="A309">
        <v>307</v>
      </c>
      <c r="B309">
        <v>4930.92122099525</v>
      </c>
      <c r="C309">
        <v>4930.92122099525</v>
      </c>
      <c r="D309">
        <v>592.042392884407</v>
      </c>
      <c r="E309">
        <v>110.488626442012</v>
      </c>
    </row>
    <row r="310" spans="1:5">
      <c r="A310">
        <v>308</v>
      </c>
      <c r="B310">
        <v>4930.92122099525</v>
      </c>
      <c r="C310">
        <v>4930.92122099525</v>
      </c>
      <c r="D310">
        <v>592.227022302329</v>
      </c>
      <c r="E310">
        <v>110.673255859934</v>
      </c>
    </row>
    <row r="311" spans="1:5">
      <c r="A311">
        <v>309</v>
      </c>
      <c r="B311">
        <v>4930.92122099525</v>
      </c>
      <c r="C311">
        <v>4930.92122099525</v>
      </c>
      <c r="D311">
        <v>592.184114702434</v>
      </c>
      <c r="E311">
        <v>110.630348260038</v>
      </c>
    </row>
    <row r="312" spans="1:5">
      <c r="A312">
        <v>310</v>
      </c>
      <c r="B312">
        <v>4930.92122099525</v>
      </c>
      <c r="C312">
        <v>4930.92122099525</v>
      </c>
      <c r="D312">
        <v>592.094958177049</v>
      </c>
      <c r="E312">
        <v>110.541191734654</v>
      </c>
    </row>
    <row r="313" spans="1:5">
      <c r="A313">
        <v>311</v>
      </c>
      <c r="B313">
        <v>4930.92122099525</v>
      </c>
      <c r="C313">
        <v>4930.92122099525</v>
      </c>
      <c r="D313">
        <v>592.015931384222</v>
      </c>
      <c r="E313">
        <v>110.462164941826</v>
      </c>
    </row>
    <row r="314" spans="1:5">
      <c r="A314">
        <v>312</v>
      </c>
      <c r="B314">
        <v>4930.92122099525</v>
      </c>
      <c r="C314">
        <v>4930.92122099525</v>
      </c>
      <c r="D314">
        <v>592.152767402131</v>
      </c>
      <c r="E314">
        <v>110.599000959736</v>
      </c>
    </row>
    <row r="315" spans="1:5">
      <c r="A315">
        <v>313</v>
      </c>
      <c r="B315">
        <v>4930.92122099525</v>
      </c>
      <c r="C315">
        <v>4930.92122099525</v>
      </c>
      <c r="D315">
        <v>592.22986796104</v>
      </c>
      <c r="E315">
        <v>110.676101518644</v>
      </c>
    </row>
    <row r="316" spans="1:5">
      <c r="A316">
        <v>314</v>
      </c>
      <c r="B316">
        <v>4930.92122099525</v>
      </c>
      <c r="C316">
        <v>4930.92122099525</v>
      </c>
      <c r="D316">
        <v>592.088037459725</v>
      </c>
      <c r="E316">
        <v>110.534271017329</v>
      </c>
    </row>
    <row r="317" spans="1:5">
      <c r="A317">
        <v>315</v>
      </c>
      <c r="B317">
        <v>4930.92122099525</v>
      </c>
      <c r="C317">
        <v>4930.92122099525</v>
      </c>
      <c r="D317">
        <v>591.937803560723</v>
      </c>
      <c r="E317">
        <v>110.384037118327</v>
      </c>
    </row>
    <row r="318" spans="1:5">
      <c r="A318">
        <v>316</v>
      </c>
      <c r="B318">
        <v>4930.92122099525</v>
      </c>
      <c r="C318">
        <v>4930.92122099525</v>
      </c>
      <c r="D318">
        <v>592.016885686982</v>
      </c>
      <c r="E318">
        <v>110.463119244586</v>
      </c>
    </row>
    <row r="319" spans="1:5">
      <c r="A319">
        <v>317</v>
      </c>
      <c r="B319">
        <v>4930.92122099525</v>
      </c>
      <c r="C319">
        <v>4930.92122099525</v>
      </c>
      <c r="D319">
        <v>592.016788308142</v>
      </c>
      <c r="E319">
        <v>110.463021865747</v>
      </c>
    </row>
    <row r="320" spans="1:5">
      <c r="A320">
        <v>318</v>
      </c>
      <c r="B320">
        <v>4930.92122099525</v>
      </c>
      <c r="C320">
        <v>4930.92122099525</v>
      </c>
      <c r="D320">
        <v>592.083524675054</v>
      </c>
      <c r="E320">
        <v>110.529758232658</v>
      </c>
    </row>
    <row r="321" spans="1:5">
      <c r="A321">
        <v>319</v>
      </c>
      <c r="B321">
        <v>4930.92122099525</v>
      </c>
      <c r="C321">
        <v>4930.92122099525</v>
      </c>
      <c r="D321">
        <v>592.09544910307</v>
      </c>
      <c r="E321">
        <v>110.541682660674</v>
      </c>
    </row>
    <row r="322" spans="1:5">
      <c r="A322">
        <v>320</v>
      </c>
      <c r="B322">
        <v>4930.92122099525</v>
      </c>
      <c r="C322">
        <v>4930.92122099525</v>
      </c>
      <c r="D322">
        <v>592.068525485447</v>
      </c>
      <c r="E322">
        <v>110.514759043051</v>
      </c>
    </row>
    <row r="323" spans="1:5">
      <c r="A323">
        <v>321</v>
      </c>
      <c r="B323">
        <v>4930.92122099525</v>
      </c>
      <c r="C323">
        <v>4930.92122099525</v>
      </c>
      <c r="D323">
        <v>592.063370045937</v>
      </c>
      <c r="E323">
        <v>110.509603603541</v>
      </c>
    </row>
    <row r="324" spans="1:5">
      <c r="A324">
        <v>322</v>
      </c>
      <c r="B324">
        <v>4930.92122099525</v>
      </c>
      <c r="C324">
        <v>4930.92122099525</v>
      </c>
      <c r="D324">
        <v>592.077121211748</v>
      </c>
      <c r="E324">
        <v>110.523354769351</v>
      </c>
    </row>
    <row r="325" spans="1:5">
      <c r="A325">
        <v>323</v>
      </c>
      <c r="B325">
        <v>4930.92122099525</v>
      </c>
      <c r="C325">
        <v>4930.92122099525</v>
      </c>
      <c r="D325">
        <v>591.986009390446</v>
      </c>
      <c r="E325">
        <v>110.43224294805</v>
      </c>
    </row>
    <row r="326" spans="1:5">
      <c r="A326">
        <v>324</v>
      </c>
      <c r="B326">
        <v>4930.92122099525</v>
      </c>
      <c r="C326">
        <v>4930.92122099525</v>
      </c>
      <c r="D326">
        <v>591.987173435817</v>
      </c>
      <c r="E326">
        <v>110.433406993422</v>
      </c>
    </row>
    <row r="327" spans="1:5">
      <c r="A327">
        <v>325</v>
      </c>
      <c r="B327">
        <v>4930.92122099525</v>
      </c>
      <c r="C327">
        <v>4930.92122099525</v>
      </c>
      <c r="D327">
        <v>592.217841415469</v>
      </c>
      <c r="E327">
        <v>110.664074973074</v>
      </c>
    </row>
    <row r="328" spans="1:5">
      <c r="A328">
        <v>326</v>
      </c>
      <c r="B328">
        <v>4930.92122099525</v>
      </c>
      <c r="C328">
        <v>4930.92122099525</v>
      </c>
      <c r="D328">
        <v>592.067154954642</v>
      </c>
      <c r="E328">
        <v>110.513388512246</v>
      </c>
    </row>
    <row r="329" spans="1:5">
      <c r="A329">
        <v>327</v>
      </c>
      <c r="B329">
        <v>4930.92122099525</v>
      </c>
      <c r="C329">
        <v>4930.92122099525</v>
      </c>
      <c r="D329">
        <v>592.504301081487</v>
      </c>
      <c r="E329">
        <v>110.950534639092</v>
      </c>
    </row>
    <row r="330" spans="1:5">
      <c r="A330">
        <v>328</v>
      </c>
      <c r="B330">
        <v>4930.92122099525</v>
      </c>
      <c r="C330">
        <v>4930.92122099525</v>
      </c>
      <c r="D330">
        <v>592.171859834482</v>
      </c>
      <c r="E330">
        <v>110.618093392087</v>
      </c>
    </row>
    <row r="331" spans="1:5">
      <c r="A331">
        <v>329</v>
      </c>
      <c r="B331">
        <v>4930.92122099525</v>
      </c>
      <c r="C331">
        <v>4930.92122099525</v>
      </c>
      <c r="D331">
        <v>591.747374546299</v>
      </c>
      <c r="E331">
        <v>110.193608103903</v>
      </c>
    </row>
    <row r="332" spans="1:5">
      <c r="A332">
        <v>330</v>
      </c>
      <c r="B332">
        <v>4930.92122099525</v>
      </c>
      <c r="C332">
        <v>4930.92122099525</v>
      </c>
      <c r="D332">
        <v>592.097332682277</v>
      </c>
      <c r="E332">
        <v>110.543566239882</v>
      </c>
    </row>
    <row r="333" spans="1:5">
      <c r="A333">
        <v>331</v>
      </c>
      <c r="B333">
        <v>4930.92122099525</v>
      </c>
      <c r="C333">
        <v>4930.92122099525</v>
      </c>
      <c r="D333">
        <v>592.127957062268</v>
      </c>
      <c r="E333">
        <v>110.574190619873</v>
      </c>
    </row>
    <row r="334" spans="1:5">
      <c r="A334">
        <v>332</v>
      </c>
      <c r="B334">
        <v>4930.92122099525</v>
      </c>
      <c r="C334">
        <v>4930.92122099525</v>
      </c>
      <c r="D334">
        <v>592.039672091714</v>
      </c>
      <c r="E334">
        <v>110.48590564932</v>
      </c>
    </row>
    <row r="335" spans="1:5">
      <c r="A335">
        <v>333</v>
      </c>
      <c r="B335">
        <v>4930.92122099525</v>
      </c>
      <c r="C335">
        <v>4930.92122099525</v>
      </c>
      <c r="D335">
        <v>592.165928775864</v>
      </c>
      <c r="E335">
        <v>110.612162333468</v>
      </c>
    </row>
    <row r="336" spans="1:5">
      <c r="A336">
        <v>334</v>
      </c>
      <c r="B336">
        <v>4930.92122099525</v>
      </c>
      <c r="C336">
        <v>4930.92122099525</v>
      </c>
      <c r="D336">
        <v>591.950975699989</v>
      </c>
      <c r="E336">
        <v>110.397209257594</v>
      </c>
    </row>
    <row r="337" spans="1:5">
      <c r="A337">
        <v>335</v>
      </c>
      <c r="B337">
        <v>4930.92122099525</v>
      </c>
      <c r="C337">
        <v>4930.92122099525</v>
      </c>
      <c r="D337">
        <v>591.914491236537</v>
      </c>
      <c r="E337">
        <v>110.360724794141</v>
      </c>
    </row>
    <row r="338" spans="1:5">
      <c r="A338">
        <v>336</v>
      </c>
      <c r="B338">
        <v>4930.92122099525</v>
      </c>
      <c r="C338">
        <v>4930.92122099525</v>
      </c>
      <c r="D338">
        <v>591.886675988847</v>
      </c>
      <c r="E338">
        <v>110.332909546452</v>
      </c>
    </row>
    <row r="339" spans="1:5">
      <c r="A339">
        <v>337</v>
      </c>
      <c r="B339">
        <v>4930.92122099525</v>
      </c>
      <c r="C339">
        <v>4930.92122099525</v>
      </c>
      <c r="D339">
        <v>591.777203393262</v>
      </c>
      <c r="E339">
        <v>110.223436950866</v>
      </c>
    </row>
    <row r="340" spans="1:5">
      <c r="A340">
        <v>338</v>
      </c>
      <c r="B340">
        <v>4930.92122099525</v>
      </c>
      <c r="C340">
        <v>4930.92122099525</v>
      </c>
      <c r="D340">
        <v>591.91105475298</v>
      </c>
      <c r="E340">
        <v>110.357288310584</v>
      </c>
    </row>
    <row r="341" spans="1:5">
      <c r="A341">
        <v>339</v>
      </c>
      <c r="B341">
        <v>4930.92122099525</v>
      </c>
      <c r="C341">
        <v>4930.92122099525</v>
      </c>
      <c r="D341">
        <v>591.937448251932</v>
      </c>
      <c r="E341">
        <v>110.383681809537</v>
      </c>
    </row>
    <row r="342" spans="1:5">
      <c r="A342">
        <v>340</v>
      </c>
      <c r="B342">
        <v>4930.92122099525</v>
      </c>
      <c r="C342">
        <v>4930.92122099525</v>
      </c>
      <c r="D342">
        <v>592.04285892866</v>
      </c>
      <c r="E342">
        <v>110.489092486264</v>
      </c>
    </row>
    <row r="343" spans="1:5">
      <c r="A343">
        <v>341</v>
      </c>
      <c r="B343">
        <v>4930.92122099525</v>
      </c>
      <c r="C343">
        <v>4930.92122099525</v>
      </c>
      <c r="D343">
        <v>591.909901827564</v>
      </c>
      <c r="E343">
        <v>110.356135385169</v>
      </c>
    </row>
    <row r="344" spans="1:5">
      <c r="A344">
        <v>342</v>
      </c>
      <c r="B344">
        <v>4930.92122099525</v>
      </c>
      <c r="C344">
        <v>4930.92122099525</v>
      </c>
      <c r="D344">
        <v>591.911379040374</v>
      </c>
      <c r="E344">
        <v>110.357612597978</v>
      </c>
    </row>
    <row r="345" spans="1:5">
      <c r="A345">
        <v>343</v>
      </c>
      <c r="B345">
        <v>4930.92122099525</v>
      </c>
      <c r="C345">
        <v>4930.92122099525</v>
      </c>
      <c r="D345">
        <v>591.897461130818</v>
      </c>
      <c r="E345">
        <v>110.343694688422</v>
      </c>
    </row>
    <row r="346" spans="1:5">
      <c r="A346">
        <v>344</v>
      </c>
      <c r="B346">
        <v>4930.92122099525</v>
      </c>
      <c r="C346">
        <v>4930.92122099525</v>
      </c>
      <c r="D346">
        <v>591.941852757329</v>
      </c>
      <c r="E346">
        <v>110.388086314934</v>
      </c>
    </row>
    <row r="347" spans="1:5">
      <c r="A347">
        <v>345</v>
      </c>
      <c r="B347">
        <v>4930.92122099525</v>
      </c>
      <c r="C347">
        <v>4930.92122099525</v>
      </c>
      <c r="D347">
        <v>591.964514115924</v>
      </c>
      <c r="E347">
        <v>110.410747673528</v>
      </c>
    </row>
    <row r="348" spans="1:5">
      <c r="A348">
        <v>346</v>
      </c>
      <c r="B348">
        <v>4930.92122099525</v>
      </c>
      <c r="C348">
        <v>4930.92122099525</v>
      </c>
      <c r="D348">
        <v>591.913966468472</v>
      </c>
      <c r="E348">
        <v>110.360200026076</v>
      </c>
    </row>
    <row r="349" spans="1:5">
      <c r="A349">
        <v>347</v>
      </c>
      <c r="B349">
        <v>4930.92122099525</v>
      </c>
      <c r="C349">
        <v>4930.92122099525</v>
      </c>
      <c r="D349">
        <v>591.935901801373</v>
      </c>
      <c r="E349">
        <v>110.382135358978</v>
      </c>
    </row>
    <row r="350" spans="1:5">
      <c r="A350">
        <v>348</v>
      </c>
      <c r="B350">
        <v>4930.92122099525</v>
      </c>
      <c r="C350">
        <v>4930.92122099525</v>
      </c>
      <c r="D350">
        <v>591.908906858737</v>
      </c>
      <c r="E350">
        <v>110.355140416341</v>
      </c>
    </row>
    <row r="351" spans="1:5">
      <c r="A351">
        <v>349</v>
      </c>
      <c r="B351">
        <v>4930.92122099525</v>
      </c>
      <c r="C351">
        <v>4930.92122099525</v>
      </c>
      <c r="D351">
        <v>592.123483484104</v>
      </c>
      <c r="E351">
        <v>110.569717041708</v>
      </c>
    </row>
    <row r="352" spans="1:5">
      <c r="A352">
        <v>350</v>
      </c>
      <c r="B352">
        <v>4930.92122099525</v>
      </c>
      <c r="C352">
        <v>4930.92122099525</v>
      </c>
      <c r="D352">
        <v>592.203856618102</v>
      </c>
      <c r="E352">
        <v>110.650090175706</v>
      </c>
    </row>
    <row r="353" spans="1:5">
      <c r="A353">
        <v>351</v>
      </c>
      <c r="B353">
        <v>4930.92122099525</v>
      </c>
      <c r="C353">
        <v>4930.92122099525</v>
      </c>
      <c r="D353">
        <v>592.111413591539</v>
      </c>
      <c r="E353">
        <v>110.557647149143</v>
      </c>
    </row>
    <row r="354" spans="1:5">
      <c r="A354">
        <v>352</v>
      </c>
      <c r="B354">
        <v>4930.92122099525</v>
      </c>
      <c r="C354">
        <v>4930.92122099525</v>
      </c>
      <c r="D354">
        <v>592.098178716408</v>
      </c>
      <c r="E354">
        <v>110.544412274013</v>
      </c>
    </row>
    <row r="355" spans="1:5">
      <c r="A355">
        <v>353</v>
      </c>
      <c r="B355">
        <v>4930.92122099525</v>
      </c>
      <c r="C355">
        <v>4930.92122099525</v>
      </c>
      <c r="D355">
        <v>592.034131362625</v>
      </c>
      <c r="E355">
        <v>110.480364920231</v>
      </c>
    </row>
    <row r="356" spans="1:5">
      <c r="A356">
        <v>354</v>
      </c>
      <c r="B356">
        <v>4930.92122099525</v>
      </c>
      <c r="C356">
        <v>4930.92122099525</v>
      </c>
      <c r="D356">
        <v>592.016822652354</v>
      </c>
      <c r="E356">
        <v>110.463056209959</v>
      </c>
    </row>
    <row r="357" spans="1:5">
      <c r="A357">
        <v>355</v>
      </c>
      <c r="B357">
        <v>4930.92122099525</v>
      </c>
      <c r="C357">
        <v>4930.92122099525</v>
      </c>
      <c r="D357">
        <v>592.052202819532</v>
      </c>
      <c r="E357">
        <v>110.498436377136</v>
      </c>
    </row>
    <row r="358" spans="1:5">
      <c r="A358">
        <v>356</v>
      </c>
      <c r="B358">
        <v>4930.92122099525</v>
      </c>
      <c r="C358">
        <v>4930.92122099525</v>
      </c>
      <c r="D358">
        <v>592.057400133525</v>
      </c>
      <c r="E358">
        <v>110.503633691129</v>
      </c>
    </row>
    <row r="359" spans="1:5">
      <c r="A359">
        <v>357</v>
      </c>
      <c r="B359">
        <v>4930.92122099525</v>
      </c>
      <c r="C359">
        <v>4930.92122099525</v>
      </c>
      <c r="D359">
        <v>592.09096897527</v>
      </c>
      <c r="E359">
        <v>110.537202532875</v>
      </c>
    </row>
    <row r="360" spans="1:5">
      <c r="A360">
        <v>358</v>
      </c>
      <c r="B360">
        <v>4930.92122099525</v>
      </c>
      <c r="C360">
        <v>4930.92122099525</v>
      </c>
      <c r="D360">
        <v>592.040286612787</v>
      </c>
      <c r="E360">
        <v>110.486520170392</v>
      </c>
    </row>
    <row r="361" spans="1:5">
      <c r="A361">
        <v>359</v>
      </c>
      <c r="B361">
        <v>4930.92122099525</v>
      </c>
      <c r="C361">
        <v>4930.92122099525</v>
      </c>
      <c r="D361">
        <v>592.090502684381</v>
      </c>
      <c r="E361">
        <v>110.536736241986</v>
      </c>
    </row>
    <row r="362" spans="1:5">
      <c r="A362">
        <v>360</v>
      </c>
      <c r="B362">
        <v>4930.92122099525</v>
      </c>
      <c r="C362">
        <v>4930.92122099525</v>
      </c>
      <c r="D362">
        <v>592.064453839815</v>
      </c>
      <c r="E362">
        <v>110.51068739742</v>
      </c>
    </row>
    <row r="363" spans="1:5">
      <c r="A363">
        <v>361</v>
      </c>
      <c r="B363">
        <v>4930.92122099525</v>
      </c>
      <c r="C363">
        <v>4930.92122099525</v>
      </c>
      <c r="D363">
        <v>592.040139114383</v>
      </c>
      <c r="E363">
        <v>110.486372671989</v>
      </c>
    </row>
    <row r="364" spans="1:5">
      <c r="A364">
        <v>362</v>
      </c>
      <c r="B364">
        <v>4930.92122099525</v>
      </c>
      <c r="C364">
        <v>4930.92122099525</v>
      </c>
      <c r="D364">
        <v>592.020414734375</v>
      </c>
      <c r="E364">
        <v>110.46664829198</v>
      </c>
    </row>
    <row r="365" spans="1:5">
      <c r="A365">
        <v>363</v>
      </c>
      <c r="B365">
        <v>4930.92122099525</v>
      </c>
      <c r="C365">
        <v>4930.92122099525</v>
      </c>
      <c r="D365">
        <v>592.129492894159</v>
      </c>
      <c r="E365">
        <v>110.575726451764</v>
      </c>
    </row>
    <row r="366" spans="1:5">
      <c r="A366">
        <v>364</v>
      </c>
      <c r="B366">
        <v>4930.92122099525</v>
      </c>
      <c r="C366">
        <v>4930.92122099525</v>
      </c>
      <c r="D366">
        <v>592.099944652274</v>
      </c>
      <c r="E366">
        <v>110.546178209879</v>
      </c>
    </row>
    <row r="367" spans="1:5">
      <c r="A367">
        <v>365</v>
      </c>
      <c r="B367">
        <v>4930.92122099525</v>
      </c>
      <c r="C367">
        <v>4930.92122099525</v>
      </c>
      <c r="D367">
        <v>592.075273970483</v>
      </c>
      <c r="E367">
        <v>110.521507528087</v>
      </c>
    </row>
    <row r="368" spans="1:5">
      <c r="A368">
        <v>366</v>
      </c>
      <c r="B368">
        <v>4930.92122099525</v>
      </c>
      <c r="C368">
        <v>4930.92122099525</v>
      </c>
      <c r="D368">
        <v>592.048801926828</v>
      </c>
      <c r="E368">
        <v>110.495035484433</v>
      </c>
    </row>
    <row r="369" spans="1:5">
      <c r="A369">
        <v>367</v>
      </c>
      <c r="B369">
        <v>4930.92122099525</v>
      </c>
      <c r="C369">
        <v>4930.92122099525</v>
      </c>
      <c r="D369">
        <v>592.081050604233</v>
      </c>
      <c r="E369">
        <v>110.527284161839</v>
      </c>
    </row>
    <row r="370" spans="1:5">
      <c r="A370">
        <v>368</v>
      </c>
      <c r="B370">
        <v>4930.92122099525</v>
      </c>
      <c r="C370">
        <v>4930.92122099525</v>
      </c>
      <c r="D370">
        <v>592.106999290324</v>
      </c>
      <c r="E370">
        <v>110.553232847929</v>
      </c>
    </row>
    <row r="371" spans="1:5">
      <c r="A371">
        <v>369</v>
      </c>
      <c r="B371">
        <v>4930.92122099525</v>
      </c>
      <c r="C371">
        <v>4930.92122099525</v>
      </c>
      <c r="D371">
        <v>592.059540711764</v>
      </c>
      <c r="E371">
        <v>110.505774269369</v>
      </c>
    </row>
    <row r="372" spans="1:5">
      <c r="A372">
        <v>370</v>
      </c>
      <c r="B372">
        <v>4930.92122099525</v>
      </c>
      <c r="C372">
        <v>4930.92122099525</v>
      </c>
      <c r="D372">
        <v>591.999349147198</v>
      </c>
      <c r="E372">
        <v>110.445582704802</v>
      </c>
    </row>
    <row r="373" spans="1:5">
      <c r="A373">
        <v>371</v>
      </c>
      <c r="B373">
        <v>4930.92122099525</v>
      </c>
      <c r="C373">
        <v>4930.92122099525</v>
      </c>
      <c r="D373">
        <v>592.033419465153</v>
      </c>
      <c r="E373">
        <v>110.479653022758</v>
      </c>
    </row>
    <row r="374" spans="1:5">
      <c r="A374">
        <v>372</v>
      </c>
      <c r="B374">
        <v>4930.92122099525</v>
      </c>
      <c r="C374">
        <v>4930.92122099525</v>
      </c>
      <c r="D374">
        <v>592.201258892454</v>
      </c>
      <c r="E374">
        <v>110.647492450059</v>
      </c>
    </row>
    <row r="375" spans="1:5">
      <c r="A375">
        <v>373</v>
      </c>
      <c r="B375">
        <v>4930.92122099525</v>
      </c>
      <c r="C375">
        <v>4930.92122099525</v>
      </c>
      <c r="D375">
        <v>592.079119110183</v>
      </c>
      <c r="E375">
        <v>110.525352667789</v>
      </c>
    </row>
    <row r="376" spans="1:5">
      <c r="A376">
        <v>374</v>
      </c>
      <c r="B376">
        <v>4930.92122099525</v>
      </c>
      <c r="C376">
        <v>4930.92122099525</v>
      </c>
      <c r="D376">
        <v>592.088949472134</v>
      </c>
      <c r="E376">
        <v>110.535183029739</v>
      </c>
    </row>
    <row r="377" spans="1:5">
      <c r="A377">
        <v>375</v>
      </c>
      <c r="B377">
        <v>4930.92122099525</v>
      </c>
      <c r="C377">
        <v>4930.92122099525</v>
      </c>
      <c r="D377">
        <v>591.949123959185</v>
      </c>
      <c r="E377">
        <v>110.395357516789</v>
      </c>
    </row>
    <row r="378" spans="1:5">
      <c r="A378">
        <v>376</v>
      </c>
      <c r="B378">
        <v>4930.92122099525</v>
      </c>
      <c r="C378">
        <v>4930.92122099525</v>
      </c>
      <c r="D378">
        <v>591.985295184289</v>
      </c>
      <c r="E378">
        <v>110.431528741894</v>
      </c>
    </row>
    <row r="379" spans="1:5">
      <c r="A379">
        <v>377</v>
      </c>
      <c r="B379">
        <v>4930.92122099525</v>
      </c>
      <c r="C379">
        <v>4930.92122099525</v>
      </c>
      <c r="D379">
        <v>591.921932549041</v>
      </c>
      <c r="E379">
        <v>110.368166106645</v>
      </c>
    </row>
    <row r="380" spans="1:5">
      <c r="A380">
        <v>378</v>
      </c>
      <c r="B380">
        <v>4930.92122099525</v>
      </c>
      <c r="C380">
        <v>4930.92122099525</v>
      </c>
      <c r="D380">
        <v>591.920587731631</v>
      </c>
      <c r="E380">
        <v>110.366821289237</v>
      </c>
    </row>
    <row r="381" spans="1:5">
      <c r="A381">
        <v>379</v>
      </c>
      <c r="B381">
        <v>4930.92122099525</v>
      </c>
      <c r="C381">
        <v>4930.92122099525</v>
      </c>
      <c r="D381">
        <v>591.956021337881</v>
      </c>
      <c r="E381">
        <v>110.402254895486</v>
      </c>
    </row>
    <row r="382" spans="1:5">
      <c r="A382">
        <v>380</v>
      </c>
      <c r="B382">
        <v>4930.92122099525</v>
      </c>
      <c r="C382">
        <v>4930.92122099525</v>
      </c>
      <c r="D382">
        <v>591.951717015264</v>
      </c>
      <c r="E382">
        <v>110.397950572868</v>
      </c>
    </row>
    <row r="383" spans="1:5">
      <c r="A383">
        <v>381</v>
      </c>
      <c r="B383">
        <v>4930.92122099525</v>
      </c>
      <c r="C383">
        <v>4930.92122099525</v>
      </c>
      <c r="D383">
        <v>591.917637907111</v>
      </c>
      <c r="E383">
        <v>110.363871464716</v>
      </c>
    </row>
    <row r="384" spans="1:5">
      <c r="A384">
        <v>382</v>
      </c>
      <c r="B384">
        <v>4930.92122099525</v>
      </c>
      <c r="C384">
        <v>4930.92122099525</v>
      </c>
      <c r="D384">
        <v>591.903746774112</v>
      </c>
      <c r="E384">
        <v>110.349980331717</v>
      </c>
    </row>
    <row r="385" spans="1:5">
      <c r="A385">
        <v>383</v>
      </c>
      <c r="B385">
        <v>4930.92122099525</v>
      </c>
      <c r="C385">
        <v>4930.92122099525</v>
      </c>
      <c r="D385">
        <v>591.896511030544</v>
      </c>
      <c r="E385">
        <v>110.342744588149</v>
      </c>
    </row>
    <row r="386" spans="1:5">
      <c r="A386">
        <v>384</v>
      </c>
      <c r="B386">
        <v>4930.92122099525</v>
      </c>
      <c r="C386">
        <v>4930.92122099525</v>
      </c>
      <c r="D386">
        <v>591.910256115805</v>
      </c>
      <c r="E386">
        <v>110.35648967341</v>
      </c>
    </row>
    <row r="387" spans="1:5">
      <c r="A387">
        <v>385</v>
      </c>
      <c r="B387">
        <v>4930.92122099525</v>
      </c>
      <c r="C387">
        <v>4930.92122099525</v>
      </c>
      <c r="D387">
        <v>591.887029810617</v>
      </c>
      <c r="E387">
        <v>110.333263368221</v>
      </c>
    </row>
    <row r="388" spans="1:5">
      <c r="A388">
        <v>386</v>
      </c>
      <c r="B388">
        <v>4930.92122099525</v>
      </c>
      <c r="C388">
        <v>4930.92122099525</v>
      </c>
      <c r="D388">
        <v>591.884630136782</v>
      </c>
      <c r="E388">
        <v>110.330863694386</v>
      </c>
    </row>
    <row r="389" spans="1:5">
      <c r="A389">
        <v>387</v>
      </c>
      <c r="B389">
        <v>4930.92122099525</v>
      </c>
      <c r="C389">
        <v>4930.92122099525</v>
      </c>
      <c r="D389">
        <v>591.942891033245</v>
      </c>
      <c r="E389">
        <v>110.389124590849</v>
      </c>
    </row>
    <row r="390" spans="1:5">
      <c r="A390">
        <v>388</v>
      </c>
      <c r="B390">
        <v>4930.92122099525</v>
      </c>
      <c r="C390">
        <v>4930.92122099525</v>
      </c>
      <c r="D390">
        <v>591.923217137288</v>
      </c>
      <c r="E390">
        <v>110.369450694892</v>
      </c>
    </row>
    <row r="391" spans="1:5">
      <c r="A391">
        <v>389</v>
      </c>
      <c r="B391">
        <v>4930.92122099525</v>
      </c>
      <c r="C391">
        <v>4930.92122099525</v>
      </c>
      <c r="D391">
        <v>591.913711590275</v>
      </c>
      <c r="E391">
        <v>110.35994514788</v>
      </c>
    </row>
    <row r="392" spans="1:5">
      <c r="A392">
        <v>390</v>
      </c>
      <c r="B392">
        <v>4930.92122099525</v>
      </c>
      <c r="C392">
        <v>4930.92122099525</v>
      </c>
      <c r="D392">
        <v>591.916368763583</v>
      </c>
      <c r="E392">
        <v>110.362602321188</v>
      </c>
    </row>
    <row r="393" spans="1:5">
      <c r="A393">
        <v>391</v>
      </c>
      <c r="B393">
        <v>4930.92122099525</v>
      </c>
      <c r="C393">
        <v>4930.92122099525</v>
      </c>
      <c r="D393">
        <v>591.913863386804</v>
      </c>
      <c r="E393">
        <v>110.360096944408</v>
      </c>
    </row>
    <row r="394" spans="1:5">
      <c r="A394">
        <v>392</v>
      </c>
      <c r="B394">
        <v>4930.92122099525</v>
      </c>
      <c r="C394">
        <v>4930.92122099525</v>
      </c>
      <c r="D394">
        <v>591.92228871412</v>
      </c>
      <c r="E394">
        <v>110.368522271726</v>
      </c>
    </row>
    <row r="395" spans="1:5">
      <c r="A395">
        <v>393</v>
      </c>
      <c r="B395">
        <v>4930.92122099525</v>
      </c>
      <c r="C395">
        <v>4930.92122099525</v>
      </c>
      <c r="D395">
        <v>591.895155267397</v>
      </c>
      <c r="E395">
        <v>110.341388825002</v>
      </c>
    </row>
    <row r="396" spans="1:5">
      <c r="A396">
        <v>394</v>
      </c>
      <c r="B396">
        <v>4930.92122099525</v>
      </c>
      <c r="C396">
        <v>4930.92122099525</v>
      </c>
      <c r="D396">
        <v>591.935202128627</v>
      </c>
      <c r="E396">
        <v>110.381435686232</v>
      </c>
    </row>
    <row r="397" spans="1:5">
      <c r="A397">
        <v>395</v>
      </c>
      <c r="B397">
        <v>4930.92122099525</v>
      </c>
      <c r="C397">
        <v>4930.92122099525</v>
      </c>
      <c r="D397">
        <v>591.875615716449</v>
      </c>
      <c r="E397">
        <v>110.321849274053</v>
      </c>
    </row>
    <row r="398" spans="1:5">
      <c r="A398">
        <v>396</v>
      </c>
      <c r="B398">
        <v>4930.92122099525</v>
      </c>
      <c r="C398">
        <v>4930.92122099525</v>
      </c>
      <c r="D398">
        <v>591.943623109589</v>
      </c>
      <c r="E398">
        <v>110.389856667194</v>
      </c>
    </row>
    <row r="399" spans="1:5">
      <c r="A399">
        <v>397</v>
      </c>
      <c r="B399">
        <v>4930.92122099525</v>
      </c>
      <c r="C399">
        <v>4930.92122099525</v>
      </c>
      <c r="D399">
        <v>591.941756899288</v>
      </c>
      <c r="E399">
        <v>110.387990456892</v>
      </c>
    </row>
    <row r="400" spans="1:5">
      <c r="A400">
        <v>398</v>
      </c>
      <c r="B400">
        <v>4930.92122099525</v>
      </c>
      <c r="C400">
        <v>4930.92122099525</v>
      </c>
      <c r="D400">
        <v>591.977083752292</v>
      </c>
      <c r="E400">
        <v>110.423317309897</v>
      </c>
    </row>
    <row r="401" spans="1:5">
      <c r="A401">
        <v>399</v>
      </c>
      <c r="B401">
        <v>4930.92122099525</v>
      </c>
      <c r="C401">
        <v>4930.92122099525</v>
      </c>
      <c r="D401">
        <v>591.946867536459</v>
      </c>
      <c r="E401">
        <v>110.393101094062</v>
      </c>
    </row>
    <row r="402" spans="1:5">
      <c r="A402">
        <v>400</v>
      </c>
      <c r="B402">
        <v>4930.92122099525</v>
      </c>
      <c r="C402">
        <v>4930.92122099525</v>
      </c>
      <c r="D402">
        <v>591.939550800186</v>
      </c>
      <c r="E402">
        <v>110.385784357791</v>
      </c>
    </row>
    <row r="403" spans="1:5">
      <c r="A403">
        <v>401</v>
      </c>
      <c r="B403">
        <v>4930.92122099525</v>
      </c>
      <c r="C403">
        <v>4930.92122099525</v>
      </c>
      <c r="D403">
        <v>591.96749690565</v>
      </c>
      <c r="E403">
        <v>110.413730463256</v>
      </c>
    </row>
    <row r="404" spans="1:5">
      <c r="A404">
        <v>402</v>
      </c>
      <c r="B404">
        <v>4930.92122099525</v>
      </c>
      <c r="C404">
        <v>4930.92122099525</v>
      </c>
      <c r="D404">
        <v>592.071733282688</v>
      </c>
      <c r="E404">
        <v>110.517966840294</v>
      </c>
    </row>
    <row r="405" spans="1:5">
      <c r="A405">
        <v>403</v>
      </c>
      <c r="B405">
        <v>4930.92122099525</v>
      </c>
      <c r="C405">
        <v>4930.92122099525</v>
      </c>
      <c r="D405">
        <v>592.084292674195</v>
      </c>
      <c r="E405">
        <v>110.5305262318</v>
      </c>
    </row>
    <row r="406" spans="1:5">
      <c r="A406">
        <v>404</v>
      </c>
      <c r="B406">
        <v>4930.92122099525</v>
      </c>
      <c r="C406">
        <v>4930.92122099525</v>
      </c>
      <c r="D406">
        <v>592.041953306868</v>
      </c>
      <c r="E406">
        <v>110.488186864474</v>
      </c>
    </row>
    <row r="407" spans="1:5">
      <c r="A407">
        <v>405</v>
      </c>
      <c r="B407">
        <v>4930.92122099525</v>
      </c>
      <c r="C407">
        <v>4930.92122099525</v>
      </c>
      <c r="D407">
        <v>592.049516096882</v>
      </c>
      <c r="E407">
        <v>110.495749654487</v>
      </c>
    </row>
    <row r="408" spans="1:5">
      <c r="A408">
        <v>406</v>
      </c>
      <c r="B408">
        <v>4930.92122099525</v>
      </c>
      <c r="C408">
        <v>4930.92122099525</v>
      </c>
      <c r="D408">
        <v>592.029264939749</v>
      </c>
      <c r="E408">
        <v>110.475498497353</v>
      </c>
    </row>
    <row r="409" spans="1:5">
      <c r="A409">
        <v>407</v>
      </c>
      <c r="B409">
        <v>4930.92122099525</v>
      </c>
      <c r="C409">
        <v>4930.92122099525</v>
      </c>
      <c r="D409">
        <v>592.048997297096</v>
      </c>
      <c r="E409">
        <v>110.495230854702</v>
      </c>
    </row>
    <row r="410" spans="1:5">
      <c r="A410">
        <v>408</v>
      </c>
      <c r="B410">
        <v>4930.92122099525</v>
      </c>
      <c r="C410">
        <v>4930.92122099525</v>
      </c>
      <c r="D410">
        <v>592.008189170346</v>
      </c>
      <c r="E410">
        <v>110.454422727951</v>
      </c>
    </row>
    <row r="411" spans="1:5">
      <c r="A411">
        <v>409</v>
      </c>
      <c r="B411">
        <v>4930.92122099525</v>
      </c>
      <c r="C411">
        <v>4930.92122099525</v>
      </c>
      <c r="D411">
        <v>592.011971683784</v>
      </c>
      <c r="E411">
        <v>110.458205241388</v>
      </c>
    </row>
    <row r="412" spans="1:5">
      <c r="A412">
        <v>410</v>
      </c>
      <c r="B412">
        <v>4930.92122099525</v>
      </c>
      <c r="C412">
        <v>4930.92122099525</v>
      </c>
      <c r="D412">
        <v>592.035506984614</v>
      </c>
      <c r="E412">
        <v>110.481740542218</v>
      </c>
    </row>
    <row r="413" spans="1:5">
      <c r="A413">
        <v>411</v>
      </c>
      <c r="B413">
        <v>4930.92122099525</v>
      </c>
      <c r="C413">
        <v>4930.92122099525</v>
      </c>
      <c r="D413">
        <v>592.056465368315</v>
      </c>
      <c r="E413">
        <v>110.50269892592</v>
      </c>
    </row>
    <row r="414" spans="1:5">
      <c r="A414">
        <v>412</v>
      </c>
      <c r="B414">
        <v>4930.92122099525</v>
      </c>
      <c r="C414">
        <v>4930.92122099525</v>
      </c>
      <c r="D414">
        <v>592.003474734726</v>
      </c>
      <c r="E414">
        <v>110.449708292331</v>
      </c>
    </row>
    <row r="415" spans="1:5">
      <c r="A415">
        <v>413</v>
      </c>
      <c r="B415">
        <v>4930.92122099525</v>
      </c>
      <c r="C415">
        <v>4930.92122099525</v>
      </c>
      <c r="D415">
        <v>592.029583184702</v>
      </c>
      <c r="E415">
        <v>110.475816742306</v>
      </c>
    </row>
    <row r="416" spans="1:5">
      <c r="A416">
        <v>414</v>
      </c>
      <c r="B416">
        <v>4930.92122099525</v>
      </c>
      <c r="C416">
        <v>4930.92122099525</v>
      </c>
      <c r="D416">
        <v>592.004480852563</v>
      </c>
      <c r="E416">
        <v>110.450714410167</v>
      </c>
    </row>
    <row r="417" spans="1:5">
      <c r="A417">
        <v>415</v>
      </c>
      <c r="B417">
        <v>4930.92122099525</v>
      </c>
      <c r="C417">
        <v>4930.92122099525</v>
      </c>
      <c r="D417">
        <v>592.018356839381</v>
      </c>
      <c r="E417">
        <v>110.464590396986</v>
      </c>
    </row>
    <row r="418" spans="1:5">
      <c r="A418">
        <v>416</v>
      </c>
      <c r="B418">
        <v>4930.92122099525</v>
      </c>
      <c r="C418">
        <v>4930.92122099525</v>
      </c>
      <c r="D418">
        <v>592.021190755122</v>
      </c>
      <c r="E418">
        <v>110.467424312727</v>
      </c>
    </row>
    <row r="419" spans="1:5">
      <c r="A419">
        <v>417</v>
      </c>
      <c r="B419">
        <v>4930.92122099525</v>
      </c>
      <c r="C419">
        <v>4930.92122099525</v>
      </c>
      <c r="D419">
        <v>591.99797012017</v>
      </c>
      <c r="E419">
        <v>110.444203677774</v>
      </c>
    </row>
    <row r="420" spans="1:5">
      <c r="A420">
        <v>418</v>
      </c>
      <c r="B420">
        <v>4930.92122099525</v>
      </c>
      <c r="C420">
        <v>4930.92122099525</v>
      </c>
      <c r="D420">
        <v>591.966672128667</v>
      </c>
      <c r="E420">
        <v>110.412905686271</v>
      </c>
    </row>
    <row r="421" spans="1:5">
      <c r="A421">
        <v>419</v>
      </c>
      <c r="B421">
        <v>4930.92122099525</v>
      </c>
      <c r="C421">
        <v>4930.92122099525</v>
      </c>
      <c r="D421">
        <v>591.985523107912</v>
      </c>
      <c r="E421">
        <v>110.431756665517</v>
      </c>
    </row>
    <row r="422" spans="1:5">
      <c r="A422">
        <v>420</v>
      </c>
      <c r="B422">
        <v>4930.92122099525</v>
      </c>
      <c r="C422">
        <v>4930.92122099525</v>
      </c>
      <c r="D422">
        <v>592.037478402282</v>
      </c>
      <c r="E422">
        <v>110.483711959887</v>
      </c>
    </row>
    <row r="423" spans="1:5">
      <c r="A423">
        <v>421</v>
      </c>
      <c r="B423">
        <v>4930.92122099525</v>
      </c>
      <c r="C423">
        <v>4930.92122099525</v>
      </c>
      <c r="D423">
        <v>591.968578465932</v>
      </c>
      <c r="E423">
        <v>110.414812023537</v>
      </c>
    </row>
    <row r="424" spans="1:5">
      <c r="A424">
        <v>422</v>
      </c>
      <c r="B424">
        <v>4930.92122099525</v>
      </c>
      <c r="C424">
        <v>4930.92122099525</v>
      </c>
      <c r="D424">
        <v>591.95283169966</v>
      </c>
      <c r="E424">
        <v>110.399065257265</v>
      </c>
    </row>
    <row r="425" spans="1:5">
      <c r="A425">
        <v>423</v>
      </c>
      <c r="B425">
        <v>4930.92122099525</v>
      </c>
      <c r="C425">
        <v>4930.92122099525</v>
      </c>
      <c r="D425">
        <v>591.981758849348</v>
      </c>
      <c r="E425">
        <v>110.427992406953</v>
      </c>
    </row>
    <row r="426" spans="1:5">
      <c r="A426">
        <v>424</v>
      </c>
      <c r="B426">
        <v>4930.92122099525</v>
      </c>
      <c r="C426">
        <v>4930.92122099525</v>
      </c>
      <c r="D426">
        <v>592.003129601658</v>
      </c>
      <c r="E426">
        <v>110.449363159264</v>
      </c>
    </row>
    <row r="427" spans="1:5">
      <c r="A427">
        <v>425</v>
      </c>
      <c r="B427">
        <v>4930.92122099525</v>
      </c>
      <c r="C427">
        <v>4930.92122099525</v>
      </c>
      <c r="D427">
        <v>591.983709988314</v>
      </c>
      <c r="E427">
        <v>110.429943545918</v>
      </c>
    </row>
    <row r="428" spans="1:5">
      <c r="A428">
        <v>426</v>
      </c>
      <c r="B428">
        <v>4930.92122099525</v>
      </c>
      <c r="C428">
        <v>4930.92122099525</v>
      </c>
      <c r="D428">
        <v>592.000412763223</v>
      </c>
      <c r="E428">
        <v>110.446646320828</v>
      </c>
    </row>
    <row r="429" spans="1:5">
      <c r="A429">
        <v>427</v>
      </c>
      <c r="B429">
        <v>4930.92122099525</v>
      </c>
      <c r="C429">
        <v>4930.92122099525</v>
      </c>
      <c r="D429">
        <v>591.976624136958</v>
      </c>
      <c r="E429">
        <v>110.422857694563</v>
      </c>
    </row>
    <row r="430" spans="1:5">
      <c r="A430">
        <v>428</v>
      </c>
      <c r="B430">
        <v>4930.92122099525</v>
      </c>
      <c r="C430">
        <v>4930.92122099525</v>
      </c>
      <c r="D430">
        <v>591.849903466548</v>
      </c>
      <c r="E430">
        <v>110.296137024153</v>
      </c>
    </row>
    <row r="431" spans="1:5">
      <c r="A431">
        <v>429</v>
      </c>
      <c r="B431">
        <v>4930.92122099525</v>
      </c>
      <c r="C431">
        <v>4930.92122099525</v>
      </c>
      <c r="D431">
        <v>591.967091520162</v>
      </c>
      <c r="E431">
        <v>110.413325077767</v>
      </c>
    </row>
    <row r="432" spans="1:5">
      <c r="A432">
        <v>430</v>
      </c>
      <c r="B432">
        <v>4930.92122099525</v>
      </c>
      <c r="C432">
        <v>4930.92122099525</v>
      </c>
      <c r="D432">
        <v>591.980398952178</v>
      </c>
      <c r="E432">
        <v>110.426632509783</v>
      </c>
    </row>
    <row r="433" spans="1:5">
      <c r="A433">
        <v>431</v>
      </c>
      <c r="B433">
        <v>4930.92122099525</v>
      </c>
      <c r="C433">
        <v>4930.92122099525</v>
      </c>
      <c r="D433">
        <v>591.966798186485</v>
      </c>
      <c r="E433">
        <v>110.41303174409</v>
      </c>
    </row>
    <row r="434" spans="1:5">
      <c r="A434">
        <v>432</v>
      </c>
      <c r="B434">
        <v>4930.92122099525</v>
      </c>
      <c r="C434">
        <v>4930.92122099525</v>
      </c>
      <c r="D434">
        <v>591.989986828908</v>
      </c>
      <c r="E434">
        <v>110.436220386512</v>
      </c>
    </row>
    <row r="435" spans="1:5">
      <c r="A435">
        <v>433</v>
      </c>
      <c r="B435">
        <v>4930.92122099525</v>
      </c>
      <c r="C435">
        <v>4930.92122099525</v>
      </c>
      <c r="D435">
        <v>591.99573654844</v>
      </c>
      <c r="E435">
        <v>110.441970106045</v>
      </c>
    </row>
    <row r="436" spans="1:5">
      <c r="A436">
        <v>434</v>
      </c>
      <c r="B436">
        <v>4930.92122099525</v>
      </c>
      <c r="C436">
        <v>4930.92122099525</v>
      </c>
      <c r="D436">
        <v>591.957499069647</v>
      </c>
      <c r="E436">
        <v>110.403732627253</v>
      </c>
    </row>
    <row r="437" spans="1:5">
      <c r="A437">
        <v>435</v>
      </c>
      <c r="B437">
        <v>4930.92122099525</v>
      </c>
      <c r="C437">
        <v>4930.92122099525</v>
      </c>
      <c r="D437">
        <v>591.943487078557</v>
      </c>
      <c r="E437">
        <v>110.389720636162</v>
      </c>
    </row>
    <row r="438" spans="1:5">
      <c r="A438">
        <v>436</v>
      </c>
      <c r="B438">
        <v>4930.92122099525</v>
      </c>
      <c r="C438">
        <v>4930.92122099525</v>
      </c>
      <c r="D438">
        <v>592.00016173046</v>
      </c>
      <c r="E438">
        <v>110.446395288064</v>
      </c>
    </row>
    <row r="439" spans="1:5">
      <c r="A439">
        <v>437</v>
      </c>
      <c r="B439">
        <v>4930.92122099525</v>
      </c>
      <c r="C439">
        <v>4930.92122099525</v>
      </c>
      <c r="D439">
        <v>591.931013088522</v>
      </c>
      <c r="E439">
        <v>110.377246646127</v>
      </c>
    </row>
    <row r="440" spans="1:5">
      <c r="A440">
        <v>438</v>
      </c>
      <c r="B440">
        <v>4930.92122099525</v>
      </c>
      <c r="C440">
        <v>4930.92122099525</v>
      </c>
      <c r="D440">
        <v>591.963852009645</v>
      </c>
      <c r="E440">
        <v>110.410085567251</v>
      </c>
    </row>
    <row r="441" spans="1:5">
      <c r="A441">
        <v>439</v>
      </c>
      <c r="B441">
        <v>4930.92122099525</v>
      </c>
      <c r="C441">
        <v>4930.92122099525</v>
      </c>
      <c r="D441">
        <v>591.966353405961</v>
      </c>
      <c r="E441">
        <v>110.412586963566</v>
      </c>
    </row>
    <row r="442" spans="1:5">
      <c r="A442">
        <v>440</v>
      </c>
      <c r="B442">
        <v>4930.92122099525</v>
      </c>
      <c r="C442">
        <v>4930.92122099525</v>
      </c>
      <c r="D442">
        <v>592.015653636607</v>
      </c>
      <c r="E442">
        <v>110.461887194212</v>
      </c>
    </row>
    <row r="443" spans="1:5">
      <c r="A443">
        <v>441</v>
      </c>
      <c r="B443">
        <v>4930.92122099525</v>
      </c>
      <c r="C443">
        <v>4930.92122099525</v>
      </c>
      <c r="D443">
        <v>591.978633676914</v>
      </c>
      <c r="E443">
        <v>110.424867234517</v>
      </c>
    </row>
    <row r="444" spans="1:5">
      <c r="A444">
        <v>442</v>
      </c>
      <c r="B444">
        <v>4930.92122099525</v>
      </c>
      <c r="C444">
        <v>4930.92122099525</v>
      </c>
      <c r="D444">
        <v>591.986112937407</v>
      </c>
      <c r="E444">
        <v>110.432346495012</v>
      </c>
    </row>
    <row r="445" spans="1:5">
      <c r="A445">
        <v>443</v>
      </c>
      <c r="B445">
        <v>4930.92122099525</v>
      </c>
      <c r="C445">
        <v>4930.92122099525</v>
      </c>
      <c r="D445">
        <v>591.961198078267</v>
      </c>
      <c r="E445">
        <v>110.407431635871</v>
      </c>
    </row>
    <row r="446" spans="1:5">
      <c r="A446">
        <v>444</v>
      </c>
      <c r="B446">
        <v>4930.92122099525</v>
      </c>
      <c r="C446">
        <v>4930.92122099525</v>
      </c>
      <c r="D446">
        <v>591.991042744606</v>
      </c>
      <c r="E446">
        <v>110.437276302211</v>
      </c>
    </row>
    <row r="447" spans="1:5">
      <c r="A447">
        <v>445</v>
      </c>
      <c r="B447">
        <v>4930.92122099525</v>
      </c>
      <c r="C447">
        <v>4930.92122099525</v>
      </c>
      <c r="D447">
        <v>591.91218938316</v>
      </c>
      <c r="E447">
        <v>110.358422940764</v>
      </c>
    </row>
    <row r="448" spans="1:5">
      <c r="A448">
        <v>446</v>
      </c>
      <c r="B448">
        <v>4930.92122099525</v>
      </c>
      <c r="C448">
        <v>4930.92122099525</v>
      </c>
      <c r="D448">
        <v>591.884252812427</v>
      </c>
      <c r="E448">
        <v>110.330486370032</v>
      </c>
    </row>
    <row r="449" spans="1:5">
      <c r="A449">
        <v>447</v>
      </c>
      <c r="B449">
        <v>4930.92122099525</v>
      </c>
      <c r="C449">
        <v>4930.92122099525</v>
      </c>
      <c r="D449">
        <v>591.947879806326</v>
      </c>
      <c r="E449">
        <v>110.394113363931</v>
      </c>
    </row>
    <row r="450" spans="1:5">
      <c r="A450">
        <v>448</v>
      </c>
      <c r="B450">
        <v>4930.92122099525</v>
      </c>
      <c r="C450">
        <v>4930.92122099525</v>
      </c>
      <c r="D450">
        <v>591.948478593982</v>
      </c>
      <c r="E450">
        <v>110.394712151587</v>
      </c>
    </row>
    <row r="451" spans="1:5">
      <c r="A451">
        <v>449</v>
      </c>
      <c r="B451">
        <v>4930.92122099525</v>
      </c>
      <c r="C451">
        <v>4930.92122099525</v>
      </c>
      <c r="D451">
        <v>591.929491899665</v>
      </c>
      <c r="E451">
        <v>110.37572545727</v>
      </c>
    </row>
    <row r="452" spans="1:5">
      <c r="A452">
        <v>450</v>
      </c>
      <c r="B452">
        <v>4930.92122099525</v>
      </c>
      <c r="C452">
        <v>4930.92122099525</v>
      </c>
      <c r="D452">
        <v>591.999133403471</v>
      </c>
      <c r="E452">
        <v>110.445366961076</v>
      </c>
    </row>
    <row r="453" spans="1:5">
      <c r="A453">
        <v>451</v>
      </c>
      <c r="B453">
        <v>4930.92122099525</v>
      </c>
      <c r="C453">
        <v>4930.92122099525</v>
      </c>
      <c r="D453">
        <v>591.961552455602</v>
      </c>
      <c r="E453">
        <v>110.407786013207</v>
      </c>
    </row>
    <row r="454" spans="1:5">
      <c r="A454">
        <v>452</v>
      </c>
      <c r="B454">
        <v>4930.92122099525</v>
      </c>
      <c r="C454">
        <v>4930.92122099525</v>
      </c>
      <c r="D454">
        <v>591.938204465871</v>
      </c>
      <c r="E454">
        <v>110.384438023476</v>
      </c>
    </row>
    <row r="455" spans="1:5">
      <c r="A455">
        <v>453</v>
      </c>
      <c r="B455">
        <v>4930.92122099525</v>
      </c>
      <c r="C455">
        <v>4930.92122099525</v>
      </c>
      <c r="D455">
        <v>591.958724429917</v>
      </c>
      <c r="E455">
        <v>110.404957987521</v>
      </c>
    </row>
    <row r="456" spans="1:5">
      <c r="A456">
        <v>454</v>
      </c>
      <c r="B456">
        <v>4930.92122099525</v>
      </c>
      <c r="C456">
        <v>4930.92122099525</v>
      </c>
      <c r="D456">
        <v>591.930034961612</v>
      </c>
      <c r="E456">
        <v>110.376268519218</v>
      </c>
    </row>
    <row r="457" spans="1:5">
      <c r="A457">
        <v>455</v>
      </c>
      <c r="B457">
        <v>4930.92122099525</v>
      </c>
      <c r="C457">
        <v>4930.92122099525</v>
      </c>
      <c r="D457">
        <v>591.959379736084</v>
      </c>
      <c r="E457">
        <v>110.40561329369</v>
      </c>
    </row>
    <row r="458" spans="1:5">
      <c r="A458">
        <v>456</v>
      </c>
      <c r="B458">
        <v>4930.92122099525</v>
      </c>
      <c r="C458">
        <v>4930.92122099525</v>
      </c>
      <c r="D458">
        <v>591.873256327261</v>
      </c>
      <c r="E458">
        <v>110.319489884865</v>
      </c>
    </row>
    <row r="459" spans="1:5">
      <c r="A459">
        <v>457</v>
      </c>
      <c r="B459">
        <v>4930.92122099525</v>
      </c>
      <c r="C459">
        <v>4930.92122099525</v>
      </c>
      <c r="D459">
        <v>591.941203016437</v>
      </c>
      <c r="E459">
        <v>110.387436574042</v>
      </c>
    </row>
    <row r="460" spans="1:5">
      <c r="A460">
        <v>458</v>
      </c>
      <c r="B460">
        <v>4930.92122099525</v>
      </c>
      <c r="C460">
        <v>4930.92122099525</v>
      </c>
      <c r="D460">
        <v>591.923233926915</v>
      </c>
      <c r="E460">
        <v>110.36946748452</v>
      </c>
    </row>
    <row r="461" spans="1:5">
      <c r="A461">
        <v>459</v>
      </c>
      <c r="B461">
        <v>4930.92122099525</v>
      </c>
      <c r="C461">
        <v>4930.92122099525</v>
      </c>
      <c r="D461">
        <v>591.954509931369</v>
      </c>
      <c r="E461">
        <v>110.400743488974</v>
      </c>
    </row>
    <row r="462" spans="1:5">
      <c r="A462">
        <v>460</v>
      </c>
      <c r="B462">
        <v>4930.92122099525</v>
      </c>
      <c r="C462">
        <v>4930.92122099525</v>
      </c>
      <c r="D462">
        <v>591.953911166436</v>
      </c>
      <c r="E462">
        <v>110.400144724042</v>
      </c>
    </row>
    <row r="463" spans="1:5">
      <c r="A463">
        <v>461</v>
      </c>
      <c r="B463">
        <v>4930.92122099525</v>
      </c>
      <c r="C463">
        <v>4930.92122099525</v>
      </c>
      <c r="D463">
        <v>591.969143519193</v>
      </c>
      <c r="E463">
        <v>110.415377076797</v>
      </c>
    </row>
    <row r="464" spans="1:5">
      <c r="A464">
        <v>462</v>
      </c>
      <c r="B464">
        <v>4930.92122099525</v>
      </c>
      <c r="C464">
        <v>4930.92122099525</v>
      </c>
      <c r="D464">
        <v>591.938530567298</v>
      </c>
      <c r="E464">
        <v>110.384764124903</v>
      </c>
    </row>
    <row r="465" spans="1:5">
      <c r="A465">
        <v>463</v>
      </c>
      <c r="B465">
        <v>4930.92122099525</v>
      </c>
      <c r="C465">
        <v>4930.92122099525</v>
      </c>
      <c r="D465">
        <v>591.956770444764</v>
      </c>
      <c r="E465">
        <v>110.403004002369</v>
      </c>
    </row>
    <row r="466" spans="1:5">
      <c r="A466">
        <v>464</v>
      </c>
      <c r="B466">
        <v>4930.92122099525</v>
      </c>
      <c r="C466">
        <v>4930.92122099525</v>
      </c>
      <c r="D466">
        <v>591.9641436158</v>
      </c>
      <c r="E466">
        <v>110.410377173404</v>
      </c>
    </row>
    <row r="467" spans="1:5">
      <c r="A467">
        <v>465</v>
      </c>
      <c r="B467">
        <v>4930.92122099525</v>
      </c>
      <c r="C467">
        <v>4930.92122099525</v>
      </c>
      <c r="D467">
        <v>591.97290936344</v>
      </c>
      <c r="E467">
        <v>110.419142921045</v>
      </c>
    </row>
    <row r="468" spans="1:5">
      <c r="A468">
        <v>466</v>
      </c>
      <c r="B468">
        <v>4930.92122099525</v>
      </c>
      <c r="C468">
        <v>4930.92122099525</v>
      </c>
      <c r="D468">
        <v>591.98006913601</v>
      </c>
      <c r="E468">
        <v>110.426302693614</v>
      </c>
    </row>
    <row r="469" spans="1:5">
      <c r="A469">
        <v>467</v>
      </c>
      <c r="B469">
        <v>4930.92122099525</v>
      </c>
      <c r="C469">
        <v>4930.92122099525</v>
      </c>
      <c r="D469">
        <v>591.996535998463</v>
      </c>
      <c r="E469">
        <v>110.442769556069</v>
      </c>
    </row>
    <row r="470" spans="1:5">
      <c r="A470">
        <v>468</v>
      </c>
      <c r="B470">
        <v>4930.92122099525</v>
      </c>
      <c r="C470">
        <v>4930.92122099525</v>
      </c>
      <c r="D470">
        <v>591.993857655478</v>
      </c>
      <c r="E470">
        <v>110.440091213083</v>
      </c>
    </row>
    <row r="471" spans="1:5">
      <c r="A471">
        <v>469</v>
      </c>
      <c r="B471">
        <v>4930.92122099525</v>
      </c>
      <c r="C471">
        <v>4930.92122099525</v>
      </c>
      <c r="D471">
        <v>591.978292068234</v>
      </c>
      <c r="E471">
        <v>110.42452562584</v>
      </c>
    </row>
    <row r="472" spans="1:5">
      <c r="A472">
        <v>470</v>
      </c>
      <c r="B472">
        <v>4930.92122099525</v>
      </c>
      <c r="C472">
        <v>4930.92122099525</v>
      </c>
      <c r="D472">
        <v>591.964696822767</v>
      </c>
      <c r="E472">
        <v>110.410930380372</v>
      </c>
    </row>
    <row r="473" spans="1:5">
      <c r="A473">
        <v>471</v>
      </c>
      <c r="B473">
        <v>4930.92122099525</v>
      </c>
      <c r="C473">
        <v>4930.92122099525</v>
      </c>
      <c r="D473">
        <v>591.960063353253</v>
      </c>
      <c r="E473">
        <v>110.406296910857</v>
      </c>
    </row>
    <row r="474" spans="1:5">
      <c r="A474">
        <v>472</v>
      </c>
      <c r="B474">
        <v>4930.92122099525</v>
      </c>
      <c r="C474">
        <v>4930.92122099525</v>
      </c>
      <c r="D474">
        <v>591.987950450754</v>
      </c>
      <c r="E474">
        <v>110.434184008359</v>
      </c>
    </row>
    <row r="475" spans="1:5">
      <c r="A475">
        <v>473</v>
      </c>
      <c r="B475">
        <v>4930.92122099525</v>
      </c>
      <c r="C475">
        <v>4930.92122099525</v>
      </c>
      <c r="D475">
        <v>591.965202793984</v>
      </c>
      <c r="E475">
        <v>110.411436351588</v>
      </c>
    </row>
    <row r="476" spans="1:5">
      <c r="A476">
        <v>474</v>
      </c>
      <c r="B476">
        <v>4930.92122099525</v>
      </c>
      <c r="C476">
        <v>4930.92122099525</v>
      </c>
      <c r="D476">
        <v>591.960125979645</v>
      </c>
      <c r="E476">
        <v>110.406359537249</v>
      </c>
    </row>
    <row r="477" spans="1:5">
      <c r="A477">
        <v>475</v>
      </c>
      <c r="B477">
        <v>4930.92122099525</v>
      </c>
      <c r="C477">
        <v>4930.92122099525</v>
      </c>
      <c r="D477">
        <v>591.915037576622</v>
      </c>
      <c r="E477">
        <v>110.361271134228</v>
      </c>
    </row>
    <row r="478" spans="1:5">
      <c r="A478">
        <v>476</v>
      </c>
      <c r="B478">
        <v>4930.92122099525</v>
      </c>
      <c r="C478">
        <v>4930.92122099525</v>
      </c>
      <c r="D478">
        <v>591.954644917966</v>
      </c>
      <c r="E478">
        <v>110.40087847557</v>
      </c>
    </row>
    <row r="479" spans="1:5">
      <c r="A479">
        <v>477</v>
      </c>
      <c r="B479">
        <v>4930.92122099525</v>
      </c>
      <c r="C479">
        <v>4930.92122099525</v>
      </c>
      <c r="D479">
        <v>591.961780261312</v>
      </c>
      <c r="E479">
        <v>110.408013818917</v>
      </c>
    </row>
    <row r="480" spans="1:5">
      <c r="A480">
        <v>478</v>
      </c>
      <c r="B480">
        <v>4930.92122099525</v>
      </c>
      <c r="C480">
        <v>4930.92122099525</v>
      </c>
      <c r="D480">
        <v>591.955189843893</v>
      </c>
      <c r="E480">
        <v>110.401423401498</v>
      </c>
    </row>
    <row r="481" spans="1:5">
      <c r="A481">
        <v>479</v>
      </c>
      <c r="B481">
        <v>4930.92122099525</v>
      </c>
      <c r="C481">
        <v>4930.92122099525</v>
      </c>
      <c r="D481">
        <v>591.940193582827</v>
      </c>
      <c r="E481">
        <v>110.386427140431</v>
      </c>
    </row>
    <row r="482" spans="1:5">
      <c r="A482">
        <v>480</v>
      </c>
      <c r="B482">
        <v>4930.92122099525</v>
      </c>
      <c r="C482">
        <v>4930.92122099525</v>
      </c>
      <c r="D482">
        <v>591.933994503803</v>
      </c>
      <c r="E482">
        <v>110.380228061407</v>
      </c>
    </row>
    <row r="483" spans="1:5">
      <c r="A483">
        <v>481</v>
      </c>
      <c r="B483">
        <v>4930.92122099525</v>
      </c>
      <c r="C483">
        <v>4930.92122099525</v>
      </c>
      <c r="D483">
        <v>591.933103711419</v>
      </c>
      <c r="E483">
        <v>110.379337269024</v>
      </c>
    </row>
    <row r="484" spans="1:5">
      <c r="A484">
        <v>482</v>
      </c>
      <c r="B484">
        <v>4930.92122099525</v>
      </c>
      <c r="C484">
        <v>4930.92122099525</v>
      </c>
      <c r="D484">
        <v>591.950902652184</v>
      </c>
      <c r="E484">
        <v>110.397136209788</v>
      </c>
    </row>
    <row r="485" spans="1:5">
      <c r="A485">
        <v>483</v>
      </c>
      <c r="B485">
        <v>4930.92122099525</v>
      </c>
      <c r="C485">
        <v>4930.92122099525</v>
      </c>
      <c r="D485">
        <v>591.929074056368</v>
      </c>
      <c r="E485">
        <v>110.375307613973</v>
      </c>
    </row>
    <row r="486" spans="1:5">
      <c r="A486">
        <v>484</v>
      </c>
      <c r="B486">
        <v>4930.92122099525</v>
      </c>
      <c r="C486">
        <v>4930.92122099525</v>
      </c>
      <c r="D486">
        <v>591.934055797496</v>
      </c>
      <c r="E486">
        <v>110.380289355101</v>
      </c>
    </row>
    <row r="487" spans="1:5">
      <c r="A487">
        <v>485</v>
      </c>
      <c r="B487">
        <v>4930.92122099525</v>
      </c>
      <c r="C487">
        <v>4930.92122099525</v>
      </c>
      <c r="D487">
        <v>591.957463291052</v>
      </c>
      <c r="E487">
        <v>110.403696848657</v>
      </c>
    </row>
    <row r="488" spans="1:5">
      <c r="A488">
        <v>486</v>
      </c>
      <c r="B488">
        <v>4930.92122099525</v>
      </c>
      <c r="C488">
        <v>4930.92122099525</v>
      </c>
      <c r="D488">
        <v>591.968556590276</v>
      </c>
      <c r="E488">
        <v>110.414790147881</v>
      </c>
    </row>
    <row r="489" spans="1:5">
      <c r="A489">
        <v>487</v>
      </c>
      <c r="B489">
        <v>4930.92122099525</v>
      </c>
      <c r="C489">
        <v>4930.92122099525</v>
      </c>
      <c r="D489">
        <v>591.949638526763</v>
      </c>
      <c r="E489">
        <v>110.395872084367</v>
      </c>
    </row>
    <row r="490" spans="1:5">
      <c r="A490">
        <v>488</v>
      </c>
      <c r="B490">
        <v>4930.92122099525</v>
      </c>
      <c r="C490">
        <v>4930.92122099525</v>
      </c>
      <c r="D490">
        <v>591.972931968446</v>
      </c>
      <c r="E490">
        <v>110.419165526052</v>
      </c>
    </row>
    <row r="491" spans="1:5">
      <c r="A491">
        <v>489</v>
      </c>
      <c r="B491">
        <v>4930.92122099525</v>
      </c>
      <c r="C491">
        <v>4930.92122099525</v>
      </c>
      <c r="D491">
        <v>591.974810765554</v>
      </c>
      <c r="E491">
        <v>110.421044323159</v>
      </c>
    </row>
    <row r="492" spans="1:5">
      <c r="A492">
        <v>490</v>
      </c>
      <c r="B492">
        <v>4930.92122099525</v>
      </c>
      <c r="C492">
        <v>4930.92122099525</v>
      </c>
      <c r="D492">
        <v>591.976493350065</v>
      </c>
      <c r="E492">
        <v>110.42272690767</v>
      </c>
    </row>
    <row r="493" spans="1:5">
      <c r="A493">
        <v>491</v>
      </c>
      <c r="B493">
        <v>4930.92122099525</v>
      </c>
      <c r="C493">
        <v>4930.92122099525</v>
      </c>
      <c r="D493">
        <v>591.948875470046</v>
      </c>
      <c r="E493">
        <v>110.39510902765</v>
      </c>
    </row>
    <row r="494" spans="1:5">
      <c r="A494">
        <v>492</v>
      </c>
      <c r="B494">
        <v>4930.92122099525</v>
      </c>
      <c r="C494">
        <v>4930.92122099525</v>
      </c>
      <c r="D494">
        <v>591.940721302871</v>
      </c>
      <c r="E494">
        <v>110.386954860476</v>
      </c>
    </row>
    <row r="495" spans="1:5">
      <c r="A495">
        <v>493</v>
      </c>
      <c r="B495">
        <v>4930.92122099525</v>
      </c>
      <c r="C495">
        <v>4930.92122099525</v>
      </c>
      <c r="D495">
        <v>591.925363617032</v>
      </c>
      <c r="E495">
        <v>110.371597174638</v>
      </c>
    </row>
    <row r="496" spans="1:5">
      <c r="A496">
        <v>494</v>
      </c>
      <c r="B496">
        <v>4930.92122099525</v>
      </c>
      <c r="C496">
        <v>4930.92122099525</v>
      </c>
      <c r="D496">
        <v>591.95694478853</v>
      </c>
      <c r="E496">
        <v>110.403178346135</v>
      </c>
    </row>
    <row r="497" spans="1:5">
      <c r="A497">
        <v>495</v>
      </c>
      <c r="B497">
        <v>4930.92122099525</v>
      </c>
      <c r="C497">
        <v>4930.92122099525</v>
      </c>
      <c r="D497">
        <v>591.945170757452</v>
      </c>
      <c r="E497">
        <v>110.391404315056</v>
      </c>
    </row>
    <row r="498" spans="1:5">
      <c r="A498">
        <v>496</v>
      </c>
      <c r="B498">
        <v>4930.92122099525</v>
      </c>
      <c r="C498">
        <v>4930.92122099525</v>
      </c>
      <c r="D498">
        <v>591.948834824117</v>
      </c>
      <c r="E498">
        <v>110.395068381721</v>
      </c>
    </row>
    <row r="499" spans="1:5">
      <c r="A499">
        <v>497</v>
      </c>
      <c r="B499">
        <v>4930.92122099525</v>
      </c>
      <c r="C499">
        <v>4930.92122099525</v>
      </c>
      <c r="D499">
        <v>591.977662797283</v>
      </c>
      <c r="E499">
        <v>110.423896354888</v>
      </c>
    </row>
    <row r="500" spans="1:5">
      <c r="A500">
        <v>498</v>
      </c>
      <c r="B500">
        <v>4930.92122099525</v>
      </c>
      <c r="C500">
        <v>4930.92122099525</v>
      </c>
      <c r="D500">
        <v>591.976534577684</v>
      </c>
      <c r="E500">
        <v>110.422768135289</v>
      </c>
    </row>
    <row r="501" spans="1:5">
      <c r="A501">
        <v>499</v>
      </c>
      <c r="B501">
        <v>4930.92122099525</v>
      </c>
      <c r="C501">
        <v>4930.92122099525</v>
      </c>
      <c r="D501">
        <v>591.957232245062</v>
      </c>
      <c r="E501">
        <v>110.403465802667</v>
      </c>
    </row>
    <row r="502" spans="1:5">
      <c r="A502">
        <v>500</v>
      </c>
      <c r="B502">
        <v>4930.92122099525</v>
      </c>
      <c r="C502">
        <v>4930.92122099525</v>
      </c>
      <c r="D502">
        <v>591.982252313569</v>
      </c>
      <c r="E502">
        <v>110.428485871174</v>
      </c>
    </row>
    <row r="503" spans="1:5">
      <c r="A503">
        <v>501</v>
      </c>
      <c r="B503">
        <v>4930.92122099525</v>
      </c>
      <c r="C503">
        <v>4930.92122099525</v>
      </c>
      <c r="D503">
        <v>591.938360622531</v>
      </c>
      <c r="E503">
        <v>110.384594180136</v>
      </c>
    </row>
    <row r="504" spans="1:5">
      <c r="A504">
        <v>502</v>
      </c>
      <c r="B504">
        <v>4930.92122099525</v>
      </c>
      <c r="C504">
        <v>4930.92122099525</v>
      </c>
      <c r="D504">
        <v>591.946823591748</v>
      </c>
      <c r="E504">
        <v>110.393057149352</v>
      </c>
    </row>
    <row r="505" spans="1:5">
      <c r="A505">
        <v>503</v>
      </c>
      <c r="B505">
        <v>4930.92122099525</v>
      </c>
      <c r="C505">
        <v>4930.92122099525</v>
      </c>
      <c r="D505">
        <v>591.937219008506</v>
      </c>
      <c r="E505">
        <v>110.38345256611</v>
      </c>
    </row>
    <row r="506" spans="1:5">
      <c r="A506">
        <v>504</v>
      </c>
      <c r="B506">
        <v>4930.92122099525</v>
      </c>
      <c r="C506">
        <v>4930.92122099525</v>
      </c>
      <c r="D506">
        <v>591.937090256588</v>
      </c>
      <c r="E506">
        <v>110.383323814192</v>
      </c>
    </row>
    <row r="507" spans="1:5">
      <c r="A507">
        <v>505</v>
      </c>
      <c r="B507">
        <v>4930.92122099525</v>
      </c>
      <c r="C507">
        <v>4930.92122099525</v>
      </c>
      <c r="D507">
        <v>591.953152149562</v>
      </c>
      <c r="E507">
        <v>110.399385707166</v>
      </c>
    </row>
    <row r="508" spans="1:5">
      <c r="A508">
        <v>506</v>
      </c>
      <c r="B508">
        <v>4930.92122099525</v>
      </c>
      <c r="C508">
        <v>4930.92122099525</v>
      </c>
      <c r="D508">
        <v>591.942680076297</v>
      </c>
      <c r="E508">
        <v>110.388913633901</v>
      </c>
    </row>
    <row r="509" spans="1:5">
      <c r="A509">
        <v>507</v>
      </c>
      <c r="B509">
        <v>4930.92122099525</v>
      </c>
      <c r="C509">
        <v>4930.92122099525</v>
      </c>
      <c r="D509">
        <v>591.952291072906</v>
      </c>
      <c r="E509">
        <v>110.398524630511</v>
      </c>
    </row>
    <row r="510" spans="1:5">
      <c r="A510">
        <v>508</v>
      </c>
      <c r="B510">
        <v>4930.92122099525</v>
      </c>
      <c r="C510">
        <v>4930.92122099525</v>
      </c>
      <c r="D510">
        <v>591.94278098877</v>
      </c>
      <c r="E510">
        <v>110.389014546375</v>
      </c>
    </row>
    <row r="511" spans="1:5">
      <c r="A511">
        <v>509</v>
      </c>
      <c r="B511">
        <v>4930.92122099525</v>
      </c>
      <c r="C511">
        <v>4930.92122099525</v>
      </c>
      <c r="D511">
        <v>591.909682679907</v>
      </c>
      <c r="E511">
        <v>110.355916237512</v>
      </c>
    </row>
    <row r="512" spans="1:5">
      <c r="A512">
        <v>510</v>
      </c>
      <c r="B512">
        <v>4930.92122099525</v>
      </c>
      <c r="C512">
        <v>4930.92122099525</v>
      </c>
      <c r="D512">
        <v>591.916178625732</v>
      </c>
      <c r="E512">
        <v>110.362412183337</v>
      </c>
    </row>
    <row r="513" spans="1:5">
      <c r="A513">
        <v>511</v>
      </c>
      <c r="B513">
        <v>4930.92122099525</v>
      </c>
      <c r="C513">
        <v>4930.92122099525</v>
      </c>
      <c r="D513">
        <v>591.90787423276</v>
      </c>
      <c r="E513">
        <v>110.354107790366</v>
      </c>
    </row>
    <row r="514" spans="1:5">
      <c r="A514">
        <v>512</v>
      </c>
      <c r="B514">
        <v>4930.92122099525</v>
      </c>
      <c r="C514">
        <v>4930.92122099525</v>
      </c>
      <c r="D514">
        <v>591.900428639478</v>
      </c>
      <c r="E514">
        <v>110.346662197082</v>
      </c>
    </row>
    <row r="515" spans="1:5">
      <c r="A515">
        <v>513</v>
      </c>
      <c r="B515">
        <v>4930.92122099525</v>
      </c>
      <c r="C515">
        <v>4930.92122099525</v>
      </c>
      <c r="D515">
        <v>591.893230829819</v>
      </c>
      <c r="E515">
        <v>110.339464387424</v>
      </c>
    </row>
    <row r="516" spans="1:5">
      <c r="A516">
        <v>514</v>
      </c>
      <c r="B516">
        <v>4930.92122099525</v>
      </c>
      <c r="C516">
        <v>4930.92122099525</v>
      </c>
      <c r="D516">
        <v>591.887372623031</v>
      </c>
      <c r="E516">
        <v>110.333606180636</v>
      </c>
    </row>
    <row r="517" spans="1:5">
      <c r="A517">
        <v>515</v>
      </c>
      <c r="B517">
        <v>4930.92122099525</v>
      </c>
      <c r="C517">
        <v>4930.92122099525</v>
      </c>
      <c r="D517">
        <v>591.888148967572</v>
      </c>
      <c r="E517">
        <v>110.334382525176</v>
      </c>
    </row>
    <row r="518" spans="1:5">
      <c r="A518">
        <v>516</v>
      </c>
      <c r="B518">
        <v>4930.92122099525</v>
      </c>
      <c r="C518">
        <v>4930.92122099525</v>
      </c>
      <c r="D518">
        <v>591.898308811671</v>
      </c>
      <c r="E518">
        <v>110.344542369277</v>
      </c>
    </row>
    <row r="519" spans="1:5">
      <c r="A519">
        <v>517</v>
      </c>
      <c r="B519">
        <v>4930.92122099525</v>
      </c>
      <c r="C519">
        <v>4930.92122099525</v>
      </c>
      <c r="D519">
        <v>591.861594196248</v>
      </c>
      <c r="E519">
        <v>110.307827753854</v>
      </c>
    </row>
    <row r="520" spans="1:5">
      <c r="A520">
        <v>518</v>
      </c>
      <c r="B520">
        <v>4930.92122099525</v>
      </c>
      <c r="C520">
        <v>4930.92122099525</v>
      </c>
      <c r="D520">
        <v>591.8998998139</v>
      </c>
      <c r="E520">
        <v>110.346133371505</v>
      </c>
    </row>
    <row r="521" spans="1:5">
      <c r="A521">
        <v>519</v>
      </c>
      <c r="B521">
        <v>4930.92122099525</v>
      </c>
      <c r="C521">
        <v>4930.92122099525</v>
      </c>
      <c r="D521">
        <v>591.882326525068</v>
      </c>
      <c r="E521">
        <v>110.328560082672</v>
      </c>
    </row>
    <row r="522" spans="1:5">
      <c r="A522">
        <v>520</v>
      </c>
      <c r="B522">
        <v>4930.92122099525</v>
      </c>
      <c r="C522">
        <v>4930.92122099525</v>
      </c>
      <c r="D522">
        <v>591.872864514505</v>
      </c>
      <c r="E522">
        <v>110.31909807211</v>
      </c>
    </row>
    <row r="523" spans="1:5">
      <c r="A523">
        <v>521</v>
      </c>
      <c r="B523">
        <v>4930.92122099525</v>
      </c>
      <c r="C523">
        <v>4930.92122099525</v>
      </c>
      <c r="D523">
        <v>591.897337885099</v>
      </c>
      <c r="E523">
        <v>110.343571442704</v>
      </c>
    </row>
    <row r="524" spans="1:5">
      <c r="A524">
        <v>522</v>
      </c>
      <c r="B524">
        <v>4930.92122099525</v>
      </c>
      <c r="C524">
        <v>4930.92122099525</v>
      </c>
      <c r="D524">
        <v>591.896487014913</v>
      </c>
      <c r="E524">
        <v>110.342720572517</v>
      </c>
    </row>
    <row r="525" spans="1:5">
      <c r="A525">
        <v>523</v>
      </c>
      <c r="B525">
        <v>4930.92122099525</v>
      </c>
      <c r="C525">
        <v>4930.92122099525</v>
      </c>
      <c r="D525">
        <v>591.853730304609</v>
      </c>
      <c r="E525">
        <v>110.299963862214</v>
      </c>
    </row>
    <row r="526" spans="1:5">
      <c r="A526">
        <v>524</v>
      </c>
      <c r="B526">
        <v>4930.92122099525</v>
      </c>
      <c r="C526">
        <v>4930.92122099525</v>
      </c>
      <c r="D526">
        <v>591.872036565671</v>
      </c>
      <c r="E526">
        <v>110.318270123275</v>
      </c>
    </row>
    <row r="527" spans="1:5">
      <c r="A527">
        <v>525</v>
      </c>
      <c r="B527">
        <v>4930.92122099525</v>
      </c>
      <c r="C527">
        <v>4930.92122099525</v>
      </c>
      <c r="D527">
        <v>591.871228999409</v>
      </c>
      <c r="E527">
        <v>110.317462557013</v>
      </c>
    </row>
    <row r="528" spans="1:5">
      <c r="A528">
        <v>526</v>
      </c>
      <c r="B528">
        <v>4930.92122099525</v>
      </c>
      <c r="C528">
        <v>4930.92122099525</v>
      </c>
      <c r="D528">
        <v>591.886549590064</v>
      </c>
      <c r="E528">
        <v>110.332783147669</v>
      </c>
    </row>
    <row r="529" spans="1:5">
      <c r="A529">
        <v>527</v>
      </c>
      <c r="B529">
        <v>4930.92122099525</v>
      </c>
      <c r="C529">
        <v>4930.92122099525</v>
      </c>
      <c r="D529">
        <v>591.927080964018</v>
      </c>
      <c r="E529">
        <v>110.373314521623</v>
      </c>
    </row>
    <row r="530" spans="1:5">
      <c r="A530">
        <v>528</v>
      </c>
      <c r="B530">
        <v>4930.92122099525</v>
      </c>
      <c r="C530">
        <v>4930.92122099525</v>
      </c>
      <c r="D530">
        <v>591.872207611747</v>
      </c>
      <c r="E530">
        <v>110.318441169352</v>
      </c>
    </row>
    <row r="531" spans="1:5">
      <c r="A531">
        <v>529</v>
      </c>
      <c r="B531">
        <v>4930.92122099525</v>
      </c>
      <c r="C531">
        <v>4930.92122099525</v>
      </c>
      <c r="D531">
        <v>591.897024345432</v>
      </c>
      <c r="E531">
        <v>110.343257903037</v>
      </c>
    </row>
    <row r="532" spans="1:5">
      <c r="A532">
        <v>530</v>
      </c>
      <c r="B532">
        <v>4930.92122099525</v>
      </c>
      <c r="C532">
        <v>4930.92122099525</v>
      </c>
      <c r="D532">
        <v>591.877650142968</v>
      </c>
      <c r="E532">
        <v>110.323883700573</v>
      </c>
    </row>
    <row r="533" spans="1:5">
      <c r="A533">
        <v>531</v>
      </c>
      <c r="B533">
        <v>4930.92122099525</v>
      </c>
      <c r="C533">
        <v>4930.92122099525</v>
      </c>
      <c r="D533">
        <v>591.886442601536</v>
      </c>
      <c r="E533">
        <v>110.33267615914</v>
      </c>
    </row>
    <row r="534" spans="1:5">
      <c r="A534">
        <v>532</v>
      </c>
      <c r="B534">
        <v>4930.92122099525</v>
      </c>
      <c r="C534">
        <v>4930.92122099525</v>
      </c>
      <c r="D534">
        <v>591.877860811353</v>
      </c>
      <c r="E534">
        <v>110.324094368958</v>
      </c>
    </row>
    <row r="535" spans="1:5">
      <c r="A535">
        <v>533</v>
      </c>
      <c r="B535">
        <v>4930.92122099525</v>
      </c>
      <c r="C535">
        <v>4930.92122099525</v>
      </c>
      <c r="D535">
        <v>591.883162108245</v>
      </c>
      <c r="E535">
        <v>110.329395665849</v>
      </c>
    </row>
    <row r="536" spans="1:5">
      <c r="A536">
        <v>534</v>
      </c>
      <c r="B536">
        <v>4930.92122099525</v>
      </c>
      <c r="C536">
        <v>4930.92122099525</v>
      </c>
      <c r="D536">
        <v>591.889110545748</v>
      </c>
      <c r="E536">
        <v>110.335344103352</v>
      </c>
    </row>
    <row r="537" spans="1:5">
      <c r="A537">
        <v>535</v>
      </c>
      <c r="B537">
        <v>4930.92122099525</v>
      </c>
      <c r="C537">
        <v>4930.92122099525</v>
      </c>
      <c r="D537">
        <v>591.915569139622</v>
      </c>
      <c r="E537">
        <v>110.361802697226</v>
      </c>
    </row>
    <row r="538" spans="1:5">
      <c r="A538">
        <v>536</v>
      </c>
      <c r="B538">
        <v>4930.92122099525</v>
      </c>
      <c r="C538">
        <v>4930.92122099525</v>
      </c>
      <c r="D538">
        <v>591.887110909576</v>
      </c>
      <c r="E538">
        <v>110.333344467181</v>
      </c>
    </row>
    <row r="539" spans="1:5">
      <c r="A539">
        <v>537</v>
      </c>
      <c r="B539">
        <v>4930.92122099525</v>
      </c>
      <c r="C539">
        <v>4930.92122099525</v>
      </c>
      <c r="D539">
        <v>591.88709113529</v>
      </c>
      <c r="E539">
        <v>110.333324692895</v>
      </c>
    </row>
    <row r="540" spans="1:5">
      <c r="A540">
        <v>538</v>
      </c>
      <c r="B540">
        <v>4930.92122099525</v>
      </c>
      <c r="C540">
        <v>4930.92122099525</v>
      </c>
      <c r="D540">
        <v>591.871788362787</v>
      </c>
      <c r="E540">
        <v>110.318021920392</v>
      </c>
    </row>
    <row r="541" spans="1:5">
      <c r="A541">
        <v>539</v>
      </c>
      <c r="B541">
        <v>4930.92122099525</v>
      </c>
      <c r="C541">
        <v>4930.92122099525</v>
      </c>
      <c r="D541">
        <v>591.882615565681</v>
      </c>
      <c r="E541">
        <v>110.328849123286</v>
      </c>
    </row>
    <row r="542" spans="1:5">
      <c r="A542">
        <v>540</v>
      </c>
      <c r="B542">
        <v>4930.92122099525</v>
      </c>
      <c r="C542">
        <v>4930.92122099525</v>
      </c>
      <c r="D542">
        <v>591.8730006801</v>
      </c>
      <c r="E542">
        <v>110.319234237704</v>
      </c>
    </row>
    <row r="543" spans="1:5">
      <c r="A543">
        <v>541</v>
      </c>
      <c r="B543">
        <v>4930.92122099525</v>
      </c>
      <c r="C543">
        <v>4930.92122099525</v>
      </c>
      <c r="D543">
        <v>591.884914444035</v>
      </c>
      <c r="E543">
        <v>110.331148001639</v>
      </c>
    </row>
    <row r="544" spans="1:5">
      <c r="A544">
        <v>542</v>
      </c>
      <c r="B544">
        <v>4930.92122099525</v>
      </c>
      <c r="C544">
        <v>4930.92122099525</v>
      </c>
      <c r="D544">
        <v>591.869401572115</v>
      </c>
      <c r="E544">
        <v>110.31563512972</v>
      </c>
    </row>
    <row r="545" spans="1:5">
      <c r="A545">
        <v>543</v>
      </c>
      <c r="B545">
        <v>4930.92122099525</v>
      </c>
      <c r="C545">
        <v>4930.92122099525</v>
      </c>
      <c r="D545">
        <v>591.88282591727</v>
      </c>
      <c r="E545">
        <v>110.329059474874</v>
      </c>
    </row>
    <row r="546" spans="1:5">
      <c r="A546">
        <v>544</v>
      </c>
      <c r="B546">
        <v>4930.92122099525</v>
      </c>
      <c r="C546">
        <v>4930.92122099525</v>
      </c>
      <c r="D546">
        <v>591.892894733355</v>
      </c>
      <c r="E546">
        <v>110.339128290959</v>
      </c>
    </row>
    <row r="547" spans="1:5">
      <c r="A547">
        <v>545</v>
      </c>
      <c r="B547">
        <v>4930.92122099525</v>
      </c>
      <c r="C547">
        <v>4930.92122099525</v>
      </c>
      <c r="D547">
        <v>591.881910107709</v>
      </c>
      <c r="E547">
        <v>110.328143665313</v>
      </c>
    </row>
    <row r="548" spans="1:5">
      <c r="A548">
        <v>546</v>
      </c>
      <c r="B548">
        <v>4930.92122099525</v>
      </c>
      <c r="C548">
        <v>4930.92122099525</v>
      </c>
      <c r="D548">
        <v>591.890344320015</v>
      </c>
      <c r="E548">
        <v>110.33657787762</v>
      </c>
    </row>
    <row r="549" spans="1:5">
      <c r="A549">
        <v>547</v>
      </c>
      <c r="B549">
        <v>4930.92122099525</v>
      </c>
      <c r="C549">
        <v>4930.92122099525</v>
      </c>
      <c r="D549">
        <v>591.89716200351</v>
      </c>
      <c r="E549">
        <v>110.343395561113</v>
      </c>
    </row>
    <row r="550" spans="1:5">
      <c r="A550">
        <v>548</v>
      </c>
      <c r="B550">
        <v>4930.92122099525</v>
      </c>
      <c r="C550">
        <v>4930.92122099525</v>
      </c>
      <c r="D550">
        <v>591.89833723629</v>
      </c>
      <c r="E550">
        <v>110.344570793895</v>
      </c>
    </row>
    <row r="551" spans="1:5">
      <c r="A551">
        <v>549</v>
      </c>
      <c r="B551">
        <v>4930.92122099525</v>
      </c>
      <c r="C551">
        <v>4930.92122099525</v>
      </c>
      <c r="D551">
        <v>591.903116618305</v>
      </c>
      <c r="E551">
        <v>110.349350175911</v>
      </c>
    </row>
    <row r="552" spans="1:5">
      <c r="A552">
        <v>550</v>
      </c>
      <c r="B552">
        <v>4930.92122099525</v>
      </c>
      <c r="C552">
        <v>4930.92122099525</v>
      </c>
      <c r="D552">
        <v>591.917399248027</v>
      </c>
      <c r="E552">
        <v>110.363632805631</v>
      </c>
    </row>
    <row r="553" spans="1:5">
      <c r="A553">
        <v>551</v>
      </c>
      <c r="B553">
        <v>4930.92122099525</v>
      </c>
      <c r="C553">
        <v>4930.92122099525</v>
      </c>
      <c r="D553">
        <v>591.893919669616</v>
      </c>
      <c r="E553">
        <v>110.34015322722</v>
      </c>
    </row>
    <row r="554" spans="1:5">
      <c r="A554">
        <v>552</v>
      </c>
      <c r="B554">
        <v>4930.92122099525</v>
      </c>
      <c r="C554">
        <v>4930.92122099525</v>
      </c>
      <c r="D554">
        <v>591.901747650134</v>
      </c>
      <c r="E554">
        <v>110.347981207739</v>
      </c>
    </row>
    <row r="555" spans="1:5">
      <c r="A555">
        <v>553</v>
      </c>
      <c r="B555">
        <v>4930.92122099525</v>
      </c>
      <c r="C555">
        <v>4930.92122099525</v>
      </c>
      <c r="D555">
        <v>591.904138596255</v>
      </c>
      <c r="E555">
        <v>110.350372153859</v>
      </c>
    </row>
    <row r="556" spans="1:5">
      <c r="A556">
        <v>554</v>
      </c>
      <c r="B556">
        <v>4930.92122099525</v>
      </c>
      <c r="C556">
        <v>4930.92122099525</v>
      </c>
      <c r="D556">
        <v>591.901376306052</v>
      </c>
      <c r="E556">
        <v>110.347609863656</v>
      </c>
    </row>
    <row r="557" spans="1:5">
      <c r="A557">
        <v>555</v>
      </c>
      <c r="B557">
        <v>4930.92122099525</v>
      </c>
      <c r="C557">
        <v>4930.92122099525</v>
      </c>
      <c r="D557">
        <v>591.895588733662</v>
      </c>
      <c r="E557">
        <v>110.341822291268</v>
      </c>
    </row>
    <row r="558" spans="1:5">
      <c r="A558">
        <v>556</v>
      </c>
      <c r="B558">
        <v>4930.92122099525</v>
      </c>
      <c r="C558">
        <v>4930.92122099525</v>
      </c>
      <c r="D558">
        <v>591.902502030115</v>
      </c>
      <c r="E558">
        <v>110.348735587718</v>
      </c>
    </row>
    <row r="559" spans="1:5">
      <c r="A559">
        <v>557</v>
      </c>
      <c r="B559">
        <v>4930.92122099525</v>
      </c>
      <c r="C559">
        <v>4930.92122099525</v>
      </c>
      <c r="D559">
        <v>591.90912627181</v>
      </c>
      <c r="E559">
        <v>110.355359829415</v>
      </c>
    </row>
    <row r="560" spans="1:5">
      <c r="A560">
        <v>558</v>
      </c>
      <c r="B560">
        <v>4930.92122099525</v>
      </c>
      <c r="C560">
        <v>4930.92122099525</v>
      </c>
      <c r="D560">
        <v>591.914125718986</v>
      </c>
      <c r="E560">
        <v>110.360359276589</v>
      </c>
    </row>
    <row r="561" spans="1:5">
      <c r="A561">
        <v>559</v>
      </c>
      <c r="B561">
        <v>4930.92122099525</v>
      </c>
      <c r="C561">
        <v>4930.92122099525</v>
      </c>
      <c r="D561">
        <v>591.904615567095</v>
      </c>
      <c r="E561">
        <v>110.350849124699</v>
      </c>
    </row>
    <row r="562" spans="1:5">
      <c r="A562">
        <v>560</v>
      </c>
      <c r="B562">
        <v>4930.92122099525</v>
      </c>
      <c r="C562">
        <v>4930.92122099525</v>
      </c>
      <c r="D562">
        <v>591.896205873094</v>
      </c>
      <c r="E562">
        <v>110.3424394307</v>
      </c>
    </row>
    <row r="563" spans="1:5">
      <c r="A563">
        <v>561</v>
      </c>
      <c r="B563">
        <v>4930.92122099525</v>
      </c>
      <c r="C563">
        <v>4930.92122099525</v>
      </c>
      <c r="D563">
        <v>591.902543531469</v>
      </c>
      <c r="E563">
        <v>110.348777089074</v>
      </c>
    </row>
    <row r="564" spans="1:5">
      <c r="A564">
        <v>562</v>
      </c>
      <c r="B564">
        <v>4930.92122099525</v>
      </c>
      <c r="C564">
        <v>4930.92122099525</v>
      </c>
      <c r="D564">
        <v>591.913057648076</v>
      </c>
      <c r="E564">
        <v>110.359291205681</v>
      </c>
    </row>
    <row r="565" spans="1:5">
      <c r="A565">
        <v>563</v>
      </c>
      <c r="B565">
        <v>4930.92122099525</v>
      </c>
      <c r="C565">
        <v>4930.92122099525</v>
      </c>
      <c r="D565">
        <v>591.899454331362</v>
      </c>
      <c r="E565">
        <v>110.345687888966</v>
      </c>
    </row>
    <row r="566" spans="1:5">
      <c r="A566">
        <v>564</v>
      </c>
      <c r="B566">
        <v>4930.92122099525</v>
      </c>
      <c r="C566">
        <v>4930.92122099525</v>
      </c>
      <c r="D566">
        <v>591.895827111797</v>
      </c>
      <c r="E566">
        <v>110.342060669401</v>
      </c>
    </row>
    <row r="567" spans="1:5">
      <c r="A567">
        <v>565</v>
      </c>
      <c r="B567">
        <v>4930.92122099525</v>
      </c>
      <c r="C567">
        <v>4930.92122099525</v>
      </c>
      <c r="D567">
        <v>591.9002794882</v>
      </c>
      <c r="E567">
        <v>110.346513045805</v>
      </c>
    </row>
    <row r="568" spans="1:5">
      <c r="A568">
        <v>566</v>
      </c>
      <c r="B568">
        <v>4930.92122099525</v>
      </c>
      <c r="C568">
        <v>4930.92122099525</v>
      </c>
      <c r="D568">
        <v>591.911384616742</v>
      </c>
      <c r="E568">
        <v>110.357618174346</v>
      </c>
    </row>
    <row r="569" spans="1:5">
      <c r="A569">
        <v>567</v>
      </c>
      <c r="B569">
        <v>4930.92122099525</v>
      </c>
      <c r="C569">
        <v>4930.92122099525</v>
      </c>
      <c r="D569">
        <v>591.898334432175</v>
      </c>
      <c r="E569">
        <v>110.34456798978</v>
      </c>
    </row>
    <row r="570" spans="1:5">
      <c r="A570">
        <v>568</v>
      </c>
      <c r="B570">
        <v>4930.92122099525</v>
      </c>
      <c r="C570">
        <v>4930.92122099525</v>
      </c>
      <c r="D570">
        <v>591.907556053087</v>
      </c>
      <c r="E570">
        <v>110.353789610693</v>
      </c>
    </row>
    <row r="571" spans="1:5">
      <c r="A571">
        <v>569</v>
      </c>
      <c r="B571">
        <v>4930.92122099525</v>
      </c>
      <c r="C571">
        <v>4930.92122099525</v>
      </c>
      <c r="D571">
        <v>591.90980072625</v>
      </c>
      <c r="E571">
        <v>110.356034283855</v>
      </c>
    </row>
    <row r="572" spans="1:5">
      <c r="A572">
        <v>570</v>
      </c>
      <c r="B572">
        <v>4930.92122099525</v>
      </c>
      <c r="C572">
        <v>4930.92122099525</v>
      </c>
      <c r="D572">
        <v>591.896647187178</v>
      </c>
      <c r="E572">
        <v>110.342880744783</v>
      </c>
    </row>
    <row r="573" spans="1:5">
      <c r="A573">
        <v>571</v>
      </c>
      <c r="B573">
        <v>4930.92122099525</v>
      </c>
      <c r="C573">
        <v>4930.92122099525</v>
      </c>
      <c r="D573">
        <v>591.905126728731</v>
      </c>
      <c r="E573">
        <v>110.351360286336</v>
      </c>
    </row>
    <row r="574" spans="1:5">
      <c r="A574">
        <v>572</v>
      </c>
      <c r="B574">
        <v>4930.92122099525</v>
      </c>
      <c r="C574">
        <v>4930.92122099525</v>
      </c>
      <c r="D574">
        <v>591.882702063509</v>
      </c>
      <c r="E574">
        <v>110.328935621114</v>
      </c>
    </row>
    <row r="575" spans="1:5">
      <c r="A575">
        <v>573</v>
      </c>
      <c r="B575">
        <v>4930.92122099525</v>
      </c>
      <c r="C575">
        <v>4930.92122099525</v>
      </c>
      <c r="D575">
        <v>591.889500973188</v>
      </c>
      <c r="E575">
        <v>110.335734530793</v>
      </c>
    </row>
    <row r="576" spans="1:5">
      <c r="A576">
        <v>574</v>
      </c>
      <c r="B576">
        <v>4930.92122099525</v>
      </c>
      <c r="C576">
        <v>4930.92122099525</v>
      </c>
      <c r="D576">
        <v>591.902686188798</v>
      </c>
      <c r="E576">
        <v>110.348919746403</v>
      </c>
    </row>
    <row r="577" spans="1:5">
      <c r="A577">
        <v>575</v>
      </c>
      <c r="B577">
        <v>4930.92122099525</v>
      </c>
      <c r="C577">
        <v>4930.92122099525</v>
      </c>
      <c r="D577">
        <v>591.883853767477</v>
      </c>
      <c r="E577">
        <v>110.330087325082</v>
      </c>
    </row>
    <row r="578" spans="1:5">
      <c r="A578">
        <v>576</v>
      </c>
      <c r="B578">
        <v>4930.92122099525</v>
      </c>
      <c r="C578">
        <v>4930.92122099525</v>
      </c>
      <c r="D578">
        <v>591.883149847403</v>
      </c>
      <c r="E578">
        <v>110.329383405006</v>
      </c>
    </row>
    <row r="579" spans="1:5">
      <c r="A579">
        <v>577</v>
      </c>
      <c r="B579">
        <v>4930.92122099525</v>
      </c>
      <c r="C579">
        <v>4930.92122099525</v>
      </c>
      <c r="D579">
        <v>591.887064066344</v>
      </c>
      <c r="E579">
        <v>110.333297623949</v>
      </c>
    </row>
    <row r="580" spans="1:5">
      <c r="A580">
        <v>578</v>
      </c>
      <c r="B580">
        <v>4930.92122099525</v>
      </c>
      <c r="C580">
        <v>4930.92122099525</v>
      </c>
      <c r="D580">
        <v>591.897095957477</v>
      </c>
      <c r="E580">
        <v>110.343329515082</v>
      </c>
    </row>
    <row r="581" spans="1:5">
      <c r="A581">
        <v>579</v>
      </c>
      <c r="B581">
        <v>4930.92122099525</v>
      </c>
      <c r="C581">
        <v>4930.92122099525</v>
      </c>
      <c r="D581">
        <v>591.887638110617</v>
      </c>
      <c r="E581">
        <v>110.333871668221</v>
      </c>
    </row>
    <row r="582" spans="1:5">
      <c r="A582">
        <v>580</v>
      </c>
      <c r="B582">
        <v>4930.92122099525</v>
      </c>
      <c r="C582">
        <v>4930.92122099525</v>
      </c>
      <c r="D582">
        <v>591.891966199505</v>
      </c>
      <c r="E582">
        <v>110.33819975711</v>
      </c>
    </row>
    <row r="583" spans="1:5">
      <c r="A583">
        <v>581</v>
      </c>
      <c r="B583">
        <v>4930.92122099525</v>
      </c>
      <c r="C583">
        <v>4930.92122099525</v>
      </c>
      <c r="D583">
        <v>591.886237868377</v>
      </c>
      <c r="E583">
        <v>110.332471425981</v>
      </c>
    </row>
    <row r="584" spans="1:5">
      <c r="A584">
        <v>582</v>
      </c>
      <c r="B584">
        <v>4930.92122099525</v>
      </c>
      <c r="C584">
        <v>4930.92122099525</v>
      </c>
      <c r="D584">
        <v>591.887875638364</v>
      </c>
      <c r="E584">
        <v>110.334109195969</v>
      </c>
    </row>
    <row r="585" spans="1:5">
      <c r="A585">
        <v>583</v>
      </c>
      <c r="B585">
        <v>4930.92122099525</v>
      </c>
      <c r="C585">
        <v>4930.92122099525</v>
      </c>
      <c r="D585">
        <v>591.895264371183</v>
      </c>
      <c r="E585">
        <v>110.341497928788</v>
      </c>
    </row>
    <row r="586" spans="1:5">
      <c r="A586">
        <v>584</v>
      </c>
      <c r="B586">
        <v>4930.92122099525</v>
      </c>
      <c r="C586">
        <v>4930.92122099525</v>
      </c>
      <c r="D586">
        <v>591.886598471059</v>
      </c>
      <c r="E586">
        <v>110.332832028665</v>
      </c>
    </row>
    <row r="587" spans="1:5">
      <c r="A587">
        <v>585</v>
      </c>
      <c r="B587">
        <v>4930.92122099525</v>
      </c>
      <c r="C587">
        <v>4930.92122099525</v>
      </c>
      <c r="D587">
        <v>591.887460504163</v>
      </c>
      <c r="E587">
        <v>110.333694061767</v>
      </c>
    </row>
    <row r="588" spans="1:5">
      <c r="A588">
        <v>586</v>
      </c>
      <c r="B588">
        <v>4930.92122099525</v>
      </c>
      <c r="C588">
        <v>4930.92122099525</v>
      </c>
      <c r="D588">
        <v>591.88832438452</v>
      </c>
      <c r="E588">
        <v>110.334557942125</v>
      </c>
    </row>
    <row r="589" spans="1:5">
      <c r="A589">
        <v>587</v>
      </c>
      <c r="B589">
        <v>4930.92122099525</v>
      </c>
      <c r="C589">
        <v>4930.92122099525</v>
      </c>
      <c r="D589">
        <v>591.8830453741</v>
      </c>
      <c r="E589">
        <v>110.329278931704</v>
      </c>
    </row>
    <row r="590" spans="1:5">
      <c r="A590">
        <v>588</v>
      </c>
      <c r="B590">
        <v>4930.92122099525</v>
      </c>
      <c r="C590">
        <v>4930.92122099525</v>
      </c>
      <c r="D590">
        <v>591.883020964813</v>
      </c>
      <c r="E590">
        <v>110.329254522418</v>
      </c>
    </row>
    <row r="591" spans="1:5">
      <c r="A591">
        <v>589</v>
      </c>
      <c r="B591">
        <v>4930.92122099525</v>
      </c>
      <c r="C591">
        <v>4930.92122099525</v>
      </c>
      <c r="D591">
        <v>591.884515713812</v>
      </c>
      <c r="E591">
        <v>110.330749271416</v>
      </c>
    </row>
    <row r="592" spans="1:5">
      <c r="A592">
        <v>590</v>
      </c>
      <c r="B592">
        <v>4930.92122099525</v>
      </c>
      <c r="C592">
        <v>4930.92122099525</v>
      </c>
      <c r="D592">
        <v>591.886922877316</v>
      </c>
      <c r="E592">
        <v>110.33315643492</v>
      </c>
    </row>
    <row r="593" spans="1:5">
      <c r="A593">
        <v>591</v>
      </c>
      <c r="B593">
        <v>4930.92122099525</v>
      </c>
      <c r="C593">
        <v>4930.92122099525</v>
      </c>
      <c r="D593">
        <v>591.890580997161</v>
      </c>
      <c r="E593">
        <v>110.336814554766</v>
      </c>
    </row>
    <row r="594" spans="1:5">
      <c r="A594">
        <v>592</v>
      </c>
      <c r="B594">
        <v>4930.92122099525</v>
      </c>
      <c r="C594">
        <v>4930.92122099525</v>
      </c>
      <c r="D594">
        <v>591.885815197845</v>
      </c>
      <c r="E594">
        <v>110.33204875545</v>
      </c>
    </row>
    <row r="595" spans="1:5">
      <c r="A595">
        <v>593</v>
      </c>
      <c r="B595">
        <v>4930.92122099525</v>
      </c>
      <c r="C595">
        <v>4930.92122099525</v>
      </c>
      <c r="D595">
        <v>591.885149574997</v>
      </c>
      <c r="E595">
        <v>110.331383132603</v>
      </c>
    </row>
    <row r="596" spans="1:5">
      <c r="A596">
        <v>594</v>
      </c>
      <c r="B596">
        <v>4930.92122099525</v>
      </c>
      <c r="C596">
        <v>4930.92122099525</v>
      </c>
      <c r="D596">
        <v>591.883853156263</v>
      </c>
      <c r="E596">
        <v>110.330086713868</v>
      </c>
    </row>
    <row r="597" spans="1:5">
      <c r="A597">
        <v>595</v>
      </c>
      <c r="B597">
        <v>4930.92122099525</v>
      </c>
      <c r="C597">
        <v>4930.92122099525</v>
      </c>
      <c r="D597">
        <v>591.885962026902</v>
      </c>
      <c r="E597">
        <v>110.332195584508</v>
      </c>
    </row>
    <row r="598" spans="1:5">
      <c r="A598">
        <v>596</v>
      </c>
      <c r="B598">
        <v>4930.92122099525</v>
      </c>
      <c r="C598">
        <v>4930.92122099525</v>
      </c>
      <c r="D598">
        <v>591.887013533749</v>
      </c>
      <c r="E598">
        <v>110.333247091353</v>
      </c>
    </row>
    <row r="599" spans="1:5">
      <c r="A599">
        <v>597</v>
      </c>
      <c r="B599">
        <v>4930.92122099525</v>
      </c>
      <c r="C599">
        <v>4930.92122099525</v>
      </c>
      <c r="D599">
        <v>591.890952121209</v>
      </c>
      <c r="E599">
        <v>110.337185678813</v>
      </c>
    </row>
    <row r="600" spans="1:5">
      <c r="A600">
        <v>598</v>
      </c>
      <c r="B600">
        <v>4930.92122099525</v>
      </c>
      <c r="C600">
        <v>4930.92122099525</v>
      </c>
      <c r="D600">
        <v>591.894079205249</v>
      </c>
      <c r="E600">
        <v>110.340312762853</v>
      </c>
    </row>
    <row r="601" spans="1:5">
      <c r="A601">
        <v>599</v>
      </c>
      <c r="B601">
        <v>4930.92122099525</v>
      </c>
      <c r="C601">
        <v>4930.92122099525</v>
      </c>
      <c r="D601">
        <v>591.896080991751</v>
      </c>
      <c r="E601">
        <v>110.342314549356</v>
      </c>
    </row>
    <row r="602" spans="1:5">
      <c r="A602">
        <v>600</v>
      </c>
      <c r="B602">
        <v>4930.92122099525</v>
      </c>
      <c r="C602">
        <v>4930.92122099525</v>
      </c>
      <c r="D602">
        <v>591.90225511771</v>
      </c>
      <c r="E602">
        <v>110.348488675315</v>
      </c>
    </row>
    <row r="603" spans="1:5">
      <c r="A603">
        <v>601</v>
      </c>
      <c r="B603">
        <v>4930.92122099525</v>
      </c>
      <c r="C603">
        <v>4930.92122099525</v>
      </c>
      <c r="D603">
        <v>591.903184831999</v>
      </c>
      <c r="E603">
        <v>110.349418389604</v>
      </c>
    </row>
    <row r="604" spans="1:5">
      <c r="A604">
        <v>602</v>
      </c>
      <c r="B604">
        <v>4930.92122099525</v>
      </c>
      <c r="C604">
        <v>4930.92122099525</v>
      </c>
      <c r="D604">
        <v>591.904220793023</v>
      </c>
      <c r="E604">
        <v>110.350454350628</v>
      </c>
    </row>
    <row r="605" spans="1:5">
      <c r="A605">
        <v>603</v>
      </c>
      <c r="B605">
        <v>4930.92122099525</v>
      </c>
      <c r="C605">
        <v>4930.92122099525</v>
      </c>
      <c r="D605">
        <v>591.897970119617</v>
      </c>
      <c r="E605">
        <v>110.344203677221</v>
      </c>
    </row>
    <row r="606" spans="1:5">
      <c r="A606">
        <v>604</v>
      </c>
      <c r="B606">
        <v>4930.92122099525</v>
      </c>
      <c r="C606">
        <v>4930.92122099525</v>
      </c>
      <c r="D606">
        <v>591.899207306081</v>
      </c>
      <c r="E606">
        <v>110.345440863685</v>
      </c>
    </row>
    <row r="607" spans="1:5">
      <c r="A607">
        <v>605</v>
      </c>
      <c r="B607">
        <v>4930.92122099525</v>
      </c>
      <c r="C607">
        <v>4930.92122099525</v>
      </c>
      <c r="D607">
        <v>591.904694947229</v>
      </c>
      <c r="E607">
        <v>110.350928504833</v>
      </c>
    </row>
    <row r="608" spans="1:5">
      <c r="A608">
        <v>606</v>
      </c>
      <c r="B608">
        <v>4930.92122099525</v>
      </c>
      <c r="C608">
        <v>4930.92122099525</v>
      </c>
      <c r="D608">
        <v>591.899988245083</v>
      </c>
      <c r="E608">
        <v>110.346221802687</v>
      </c>
    </row>
    <row r="609" spans="1:5">
      <c r="A609">
        <v>607</v>
      </c>
      <c r="B609">
        <v>4930.92122099525</v>
      </c>
      <c r="C609">
        <v>4930.92122099525</v>
      </c>
      <c r="D609">
        <v>591.907195813003</v>
      </c>
      <c r="E609">
        <v>110.353429370607</v>
      </c>
    </row>
    <row r="610" spans="1:5">
      <c r="A610">
        <v>608</v>
      </c>
      <c r="B610">
        <v>4930.92122099525</v>
      </c>
      <c r="C610">
        <v>4930.92122099525</v>
      </c>
      <c r="D610">
        <v>591.898965503212</v>
      </c>
      <c r="E610">
        <v>110.345199060815</v>
      </c>
    </row>
    <row r="611" spans="1:5">
      <c r="A611">
        <v>609</v>
      </c>
      <c r="B611">
        <v>4930.92122099525</v>
      </c>
      <c r="C611">
        <v>4930.92122099525</v>
      </c>
      <c r="D611">
        <v>591.902795468628</v>
      </c>
      <c r="E611">
        <v>110.349029026233</v>
      </c>
    </row>
    <row r="612" spans="1:5">
      <c r="A612">
        <v>610</v>
      </c>
      <c r="B612">
        <v>4930.92122099525</v>
      </c>
      <c r="C612">
        <v>4930.92122099525</v>
      </c>
      <c r="D612">
        <v>591.901327374151</v>
      </c>
      <c r="E612">
        <v>110.347560931757</v>
      </c>
    </row>
    <row r="613" spans="1:5">
      <c r="A613">
        <v>611</v>
      </c>
      <c r="B613">
        <v>4930.92122099525</v>
      </c>
      <c r="C613">
        <v>4930.92122099525</v>
      </c>
      <c r="D613">
        <v>591.904066312179</v>
      </c>
      <c r="E613">
        <v>110.350299869783</v>
      </c>
    </row>
    <row r="614" spans="1:5">
      <c r="A614">
        <v>612</v>
      </c>
      <c r="B614">
        <v>4930.92122099525</v>
      </c>
      <c r="C614">
        <v>4930.92122099525</v>
      </c>
      <c r="D614">
        <v>591.904840651859</v>
      </c>
      <c r="E614">
        <v>110.351074209464</v>
      </c>
    </row>
    <row r="615" spans="1:5">
      <c r="A615">
        <v>613</v>
      </c>
      <c r="B615">
        <v>4930.92122099525</v>
      </c>
      <c r="C615">
        <v>4930.92122099525</v>
      </c>
      <c r="D615">
        <v>591.899055033849</v>
      </c>
      <c r="E615">
        <v>110.345288591454</v>
      </c>
    </row>
    <row r="616" spans="1:5">
      <c r="A616">
        <v>614</v>
      </c>
      <c r="B616">
        <v>4930.92122099525</v>
      </c>
      <c r="C616">
        <v>4930.92122099525</v>
      </c>
      <c r="D616">
        <v>591.90325491386</v>
      </c>
      <c r="E616">
        <v>110.349488471465</v>
      </c>
    </row>
    <row r="617" spans="1:5">
      <c r="A617">
        <v>615</v>
      </c>
      <c r="B617">
        <v>4930.92122099525</v>
      </c>
      <c r="C617">
        <v>4930.92122099525</v>
      </c>
      <c r="D617">
        <v>591.902158627676</v>
      </c>
      <c r="E617">
        <v>110.348392185281</v>
      </c>
    </row>
    <row r="618" spans="1:5">
      <c r="A618">
        <v>616</v>
      </c>
      <c r="B618">
        <v>4930.92122099525</v>
      </c>
      <c r="C618">
        <v>4930.92122099525</v>
      </c>
      <c r="D618">
        <v>591.905893064588</v>
      </c>
      <c r="E618">
        <v>110.352126622192</v>
      </c>
    </row>
    <row r="619" spans="1:5">
      <c r="A619">
        <v>617</v>
      </c>
      <c r="B619">
        <v>4930.92122099525</v>
      </c>
      <c r="C619">
        <v>4930.92122099525</v>
      </c>
      <c r="D619">
        <v>591.902331705617</v>
      </c>
      <c r="E619">
        <v>110.348565263222</v>
      </c>
    </row>
    <row r="620" spans="1:5">
      <c r="A620">
        <v>618</v>
      </c>
      <c r="B620">
        <v>4930.92122099525</v>
      </c>
      <c r="C620">
        <v>4930.92122099525</v>
      </c>
      <c r="D620">
        <v>591.904291003095</v>
      </c>
      <c r="E620">
        <v>110.350524560699</v>
      </c>
    </row>
    <row r="621" spans="1:5">
      <c r="A621">
        <v>619</v>
      </c>
      <c r="B621">
        <v>4930.92122099525</v>
      </c>
      <c r="C621">
        <v>4930.92122099525</v>
      </c>
      <c r="D621">
        <v>591.901623737953</v>
      </c>
      <c r="E621">
        <v>110.347857295557</v>
      </c>
    </row>
    <row r="622" spans="1:5">
      <c r="A622">
        <v>620</v>
      </c>
      <c r="B622">
        <v>4930.92122099525</v>
      </c>
      <c r="C622">
        <v>4930.92122099525</v>
      </c>
      <c r="D622">
        <v>591.899947377448</v>
      </c>
      <c r="E622">
        <v>110.346180935054</v>
      </c>
    </row>
    <row r="623" spans="1:5">
      <c r="A623">
        <v>621</v>
      </c>
      <c r="B623">
        <v>4930.92122099525</v>
      </c>
      <c r="C623">
        <v>4930.92122099525</v>
      </c>
      <c r="D623">
        <v>591.900851135694</v>
      </c>
      <c r="E623">
        <v>110.347084693299</v>
      </c>
    </row>
    <row r="624" spans="1:5">
      <c r="A624">
        <v>622</v>
      </c>
      <c r="B624">
        <v>4930.92122099525</v>
      </c>
      <c r="C624">
        <v>4930.92122099525</v>
      </c>
      <c r="D624">
        <v>591.899203205971</v>
      </c>
      <c r="E624">
        <v>110.345436763576</v>
      </c>
    </row>
    <row r="625" spans="1:5">
      <c r="A625">
        <v>623</v>
      </c>
      <c r="B625">
        <v>4930.92122099525</v>
      </c>
      <c r="C625">
        <v>4930.92122099525</v>
      </c>
      <c r="D625">
        <v>591.901164651127</v>
      </c>
      <c r="E625">
        <v>110.347398208731</v>
      </c>
    </row>
    <row r="626" spans="1:5">
      <c r="A626">
        <v>624</v>
      </c>
      <c r="B626">
        <v>4930.92122099525</v>
      </c>
      <c r="C626">
        <v>4930.92122099525</v>
      </c>
      <c r="D626">
        <v>591.900698273697</v>
      </c>
      <c r="E626">
        <v>110.346931831301</v>
      </c>
    </row>
    <row r="627" spans="1:5">
      <c r="A627">
        <v>625</v>
      </c>
      <c r="B627">
        <v>4930.92122099525</v>
      </c>
      <c r="C627">
        <v>4930.92122099525</v>
      </c>
      <c r="D627">
        <v>591.899293596716</v>
      </c>
      <c r="E627">
        <v>110.345527154321</v>
      </c>
    </row>
    <row r="628" spans="1:5">
      <c r="A628">
        <v>626</v>
      </c>
      <c r="B628">
        <v>4930.92122099525</v>
      </c>
      <c r="C628">
        <v>4930.92122099525</v>
      </c>
      <c r="D628">
        <v>591.899556035182</v>
      </c>
      <c r="E628">
        <v>110.345789592787</v>
      </c>
    </row>
    <row r="629" spans="1:5">
      <c r="A629">
        <v>627</v>
      </c>
      <c r="B629">
        <v>4930.92122099525</v>
      </c>
      <c r="C629">
        <v>4930.92122099525</v>
      </c>
      <c r="D629">
        <v>591.898220968301</v>
      </c>
      <c r="E629">
        <v>110.344454525906</v>
      </c>
    </row>
    <row r="630" spans="1:5">
      <c r="A630">
        <v>628</v>
      </c>
      <c r="B630">
        <v>4930.92122099525</v>
      </c>
      <c r="C630">
        <v>4930.92122099525</v>
      </c>
      <c r="D630">
        <v>591.898149999931</v>
      </c>
      <c r="E630">
        <v>110.344383557536</v>
      </c>
    </row>
    <row r="631" spans="1:5">
      <c r="A631">
        <v>629</v>
      </c>
      <c r="B631">
        <v>4930.92122099525</v>
      </c>
      <c r="C631">
        <v>4930.92122099525</v>
      </c>
      <c r="D631">
        <v>591.897341099695</v>
      </c>
      <c r="E631">
        <v>110.3435746573</v>
      </c>
    </row>
    <row r="632" spans="1:5">
      <c r="A632">
        <v>630</v>
      </c>
      <c r="B632">
        <v>4930.92122099525</v>
      </c>
      <c r="C632">
        <v>4930.92122099525</v>
      </c>
      <c r="D632">
        <v>591.899831561165</v>
      </c>
      <c r="E632">
        <v>110.346065118769</v>
      </c>
    </row>
    <row r="633" spans="1:5">
      <c r="A633">
        <v>631</v>
      </c>
      <c r="B633">
        <v>4930.92122099525</v>
      </c>
      <c r="C633">
        <v>4930.92122099525</v>
      </c>
      <c r="D633">
        <v>591.900881798778</v>
      </c>
      <c r="E633">
        <v>110.347115356383</v>
      </c>
    </row>
    <row r="634" spans="1:5">
      <c r="A634">
        <v>632</v>
      </c>
      <c r="B634">
        <v>4930.92122099525</v>
      </c>
      <c r="C634">
        <v>4930.92122099525</v>
      </c>
      <c r="D634">
        <v>591.896966851902</v>
      </c>
      <c r="E634">
        <v>110.343200409507</v>
      </c>
    </row>
    <row r="635" spans="1:5">
      <c r="A635">
        <v>633</v>
      </c>
      <c r="B635">
        <v>4930.92122099525</v>
      </c>
      <c r="C635">
        <v>4930.92122099525</v>
      </c>
      <c r="D635">
        <v>591.901358403953</v>
      </c>
      <c r="E635">
        <v>110.347591961557</v>
      </c>
    </row>
    <row r="636" spans="1:5">
      <c r="A636">
        <v>634</v>
      </c>
      <c r="B636">
        <v>4930.92122099525</v>
      </c>
      <c r="C636">
        <v>4930.92122099525</v>
      </c>
      <c r="D636">
        <v>591.898377235505</v>
      </c>
      <c r="E636">
        <v>110.34461079311</v>
      </c>
    </row>
    <row r="637" spans="1:5">
      <c r="A637">
        <v>635</v>
      </c>
      <c r="B637">
        <v>4930.92122099525</v>
      </c>
      <c r="C637">
        <v>4930.92122099525</v>
      </c>
      <c r="D637">
        <v>591.902814825307</v>
      </c>
      <c r="E637">
        <v>110.349048382912</v>
      </c>
    </row>
    <row r="638" spans="1:5">
      <c r="A638">
        <v>636</v>
      </c>
      <c r="B638">
        <v>4930.92122099525</v>
      </c>
      <c r="C638">
        <v>4930.92122099525</v>
      </c>
      <c r="D638">
        <v>591.89695246203</v>
      </c>
      <c r="E638">
        <v>110.343186019635</v>
      </c>
    </row>
    <row r="639" spans="1:5">
      <c r="A639">
        <v>637</v>
      </c>
      <c r="B639">
        <v>4930.92122099525</v>
      </c>
      <c r="C639">
        <v>4930.92122099525</v>
      </c>
      <c r="D639">
        <v>591.898287611509</v>
      </c>
      <c r="E639">
        <v>110.344521169115</v>
      </c>
    </row>
    <row r="640" spans="1:5">
      <c r="A640">
        <v>638</v>
      </c>
      <c r="B640">
        <v>4930.92122099525</v>
      </c>
      <c r="C640">
        <v>4930.92122099525</v>
      </c>
      <c r="D640">
        <v>591.899086911842</v>
      </c>
      <c r="E640">
        <v>110.345320469447</v>
      </c>
    </row>
    <row r="641" spans="1:5">
      <c r="A641">
        <v>639</v>
      </c>
      <c r="B641">
        <v>4930.92122099525</v>
      </c>
      <c r="C641">
        <v>4930.92122099525</v>
      </c>
      <c r="D641">
        <v>591.895667296391</v>
      </c>
      <c r="E641">
        <v>110.341900853996</v>
      </c>
    </row>
    <row r="642" spans="1:5">
      <c r="A642">
        <v>640</v>
      </c>
      <c r="B642">
        <v>4930.92122099525</v>
      </c>
      <c r="C642">
        <v>4930.92122099525</v>
      </c>
      <c r="D642">
        <v>591.897038910784</v>
      </c>
      <c r="E642">
        <v>110.343272468388</v>
      </c>
    </row>
    <row r="643" spans="1:5">
      <c r="A643">
        <v>641</v>
      </c>
      <c r="B643">
        <v>4930.92122099525</v>
      </c>
      <c r="C643">
        <v>4930.92122099525</v>
      </c>
      <c r="D643">
        <v>591.897211278022</v>
      </c>
      <c r="E643">
        <v>110.343444835626</v>
      </c>
    </row>
    <row r="644" spans="1:5">
      <c r="A644">
        <v>642</v>
      </c>
      <c r="B644">
        <v>4930.92122099525</v>
      </c>
      <c r="C644">
        <v>4930.92122099525</v>
      </c>
      <c r="D644">
        <v>591.895004280563</v>
      </c>
      <c r="E644">
        <v>110.341237838168</v>
      </c>
    </row>
    <row r="645" spans="1:5">
      <c r="A645">
        <v>643</v>
      </c>
      <c r="B645">
        <v>4930.92122099525</v>
      </c>
      <c r="C645">
        <v>4930.92122099525</v>
      </c>
      <c r="D645">
        <v>591.898086399916</v>
      </c>
      <c r="E645">
        <v>110.344319957522</v>
      </c>
    </row>
    <row r="646" spans="1:5">
      <c r="A646">
        <v>644</v>
      </c>
      <c r="B646">
        <v>4930.92122099525</v>
      </c>
      <c r="C646">
        <v>4930.92122099525</v>
      </c>
      <c r="D646">
        <v>591.896298675125</v>
      </c>
      <c r="E646">
        <v>110.34253223273</v>
      </c>
    </row>
    <row r="647" spans="1:5">
      <c r="A647">
        <v>645</v>
      </c>
      <c r="B647">
        <v>4930.92122099525</v>
      </c>
      <c r="C647">
        <v>4930.92122099525</v>
      </c>
      <c r="D647">
        <v>591.896141893342</v>
      </c>
      <c r="E647">
        <v>110.342375450947</v>
      </c>
    </row>
    <row r="648" spans="1:5">
      <c r="A648">
        <v>646</v>
      </c>
      <c r="B648">
        <v>4930.92122099525</v>
      </c>
      <c r="C648">
        <v>4930.92122099525</v>
      </c>
      <c r="D648">
        <v>591.895369013404</v>
      </c>
      <c r="E648">
        <v>110.341602571009</v>
      </c>
    </row>
    <row r="649" spans="1:5">
      <c r="A649">
        <v>647</v>
      </c>
      <c r="B649">
        <v>4930.92122099525</v>
      </c>
      <c r="C649">
        <v>4930.92122099525</v>
      </c>
      <c r="D649">
        <v>591.896356346469</v>
      </c>
      <c r="E649">
        <v>110.342589904074</v>
      </c>
    </row>
    <row r="650" spans="1:5">
      <c r="A650">
        <v>648</v>
      </c>
      <c r="B650">
        <v>4930.92122099525</v>
      </c>
      <c r="C650">
        <v>4930.92122099525</v>
      </c>
      <c r="D650">
        <v>591.899712912731</v>
      </c>
      <c r="E650">
        <v>110.345946470336</v>
      </c>
    </row>
    <row r="651" spans="1:5">
      <c r="A651">
        <v>649</v>
      </c>
      <c r="B651">
        <v>4930.92122099525</v>
      </c>
      <c r="C651">
        <v>4930.92122099525</v>
      </c>
      <c r="D651">
        <v>591.89698339785</v>
      </c>
      <c r="E651">
        <v>110.343216955454</v>
      </c>
    </row>
    <row r="652" spans="1:5">
      <c r="A652">
        <v>650</v>
      </c>
      <c r="B652">
        <v>4930.92122099525</v>
      </c>
      <c r="C652">
        <v>4930.92122099525</v>
      </c>
      <c r="D652">
        <v>591.900276898665</v>
      </c>
      <c r="E652">
        <v>110.346510456271</v>
      </c>
    </row>
    <row r="653" spans="1:5">
      <c r="A653">
        <v>651</v>
      </c>
      <c r="B653">
        <v>4930.92122099525</v>
      </c>
      <c r="C653">
        <v>4930.92122099525</v>
      </c>
      <c r="D653">
        <v>591.902282716529</v>
      </c>
      <c r="E653">
        <v>110.348516274133</v>
      </c>
    </row>
    <row r="654" spans="1:5">
      <c r="A654">
        <v>652</v>
      </c>
      <c r="B654">
        <v>4930.92122099525</v>
      </c>
      <c r="C654">
        <v>4930.92122099525</v>
      </c>
      <c r="D654">
        <v>591.90197084949</v>
      </c>
      <c r="E654">
        <v>110.348204407094</v>
      </c>
    </row>
    <row r="655" spans="1:5">
      <c r="A655">
        <v>653</v>
      </c>
      <c r="B655">
        <v>4930.92122099525</v>
      </c>
      <c r="C655">
        <v>4930.92122099525</v>
      </c>
      <c r="D655">
        <v>591.899963739413</v>
      </c>
      <c r="E655">
        <v>110.346197297019</v>
      </c>
    </row>
    <row r="656" spans="1:5">
      <c r="A656">
        <v>654</v>
      </c>
      <c r="B656">
        <v>4930.92122099525</v>
      </c>
      <c r="C656">
        <v>4930.92122099525</v>
      </c>
      <c r="D656">
        <v>591.898880658788</v>
      </c>
      <c r="E656">
        <v>110.345114216392</v>
      </c>
    </row>
    <row r="657" spans="1:5">
      <c r="A657">
        <v>655</v>
      </c>
      <c r="B657">
        <v>4930.92122099525</v>
      </c>
      <c r="C657">
        <v>4930.92122099525</v>
      </c>
      <c r="D657">
        <v>591.900430180287</v>
      </c>
      <c r="E657">
        <v>110.346663737893</v>
      </c>
    </row>
    <row r="658" spans="1:5">
      <c r="A658">
        <v>656</v>
      </c>
      <c r="B658">
        <v>4930.92122099525</v>
      </c>
      <c r="C658">
        <v>4930.92122099525</v>
      </c>
      <c r="D658">
        <v>591.90424118519</v>
      </c>
      <c r="E658">
        <v>110.350474742794</v>
      </c>
    </row>
    <row r="659" spans="1:5">
      <c r="A659">
        <v>657</v>
      </c>
      <c r="B659">
        <v>4930.92122099525</v>
      </c>
      <c r="C659">
        <v>4930.92122099525</v>
      </c>
      <c r="D659">
        <v>591.899348279775</v>
      </c>
      <c r="E659">
        <v>110.345581837379</v>
      </c>
    </row>
    <row r="660" spans="1:5">
      <c r="A660">
        <v>658</v>
      </c>
      <c r="B660">
        <v>4930.92122099525</v>
      </c>
      <c r="C660">
        <v>4930.92122099525</v>
      </c>
      <c r="D660">
        <v>591.900813609333</v>
      </c>
      <c r="E660">
        <v>110.347047166937</v>
      </c>
    </row>
    <row r="661" spans="1:5">
      <c r="A661">
        <v>659</v>
      </c>
      <c r="B661">
        <v>4930.92122099525</v>
      </c>
      <c r="C661">
        <v>4930.92122099525</v>
      </c>
      <c r="D661">
        <v>591.89814442887</v>
      </c>
      <c r="E661">
        <v>110.344377986475</v>
      </c>
    </row>
    <row r="662" spans="1:5">
      <c r="A662">
        <v>660</v>
      </c>
      <c r="B662">
        <v>4930.92122099525</v>
      </c>
      <c r="C662">
        <v>4930.92122099525</v>
      </c>
      <c r="D662">
        <v>591.898252895549</v>
      </c>
      <c r="E662">
        <v>110.344486453155</v>
      </c>
    </row>
    <row r="663" spans="1:5">
      <c r="A663">
        <v>661</v>
      </c>
      <c r="B663">
        <v>4930.92122099525</v>
      </c>
      <c r="C663">
        <v>4930.92122099525</v>
      </c>
      <c r="D663">
        <v>591.897925016873</v>
      </c>
      <c r="E663">
        <v>110.344158574477</v>
      </c>
    </row>
    <row r="664" spans="1:5">
      <c r="A664">
        <v>662</v>
      </c>
      <c r="B664">
        <v>4930.92122099525</v>
      </c>
      <c r="C664">
        <v>4930.92122099525</v>
      </c>
      <c r="D664">
        <v>591.899421703339</v>
      </c>
      <c r="E664">
        <v>110.345655260943</v>
      </c>
    </row>
    <row r="665" spans="1:5">
      <c r="A665">
        <v>663</v>
      </c>
      <c r="B665">
        <v>4930.92122099525</v>
      </c>
      <c r="C665">
        <v>4930.92122099525</v>
      </c>
      <c r="D665">
        <v>591.899370042464</v>
      </c>
      <c r="E665">
        <v>110.345603600069</v>
      </c>
    </row>
    <row r="666" spans="1:5">
      <c r="A666">
        <v>664</v>
      </c>
      <c r="B666">
        <v>4930.92122099525</v>
      </c>
      <c r="C666">
        <v>4930.92122099525</v>
      </c>
      <c r="D666">
        <v>591.898866397397</v>
      </c>
      <c r="E666">
        <v>110.345099955003</v>
      </c>
    </row>
    <row r="667" spans="1:5">
      <c r="A667">
        <v>665</v>
      </c>
      <c r="B667">
        <v>4930.92122099525</v>
      </c>
      <c r="C667">
        <v>4930.92122099525</v>
      </c>
      <c r="D667">
        <v>591.899344776616</v>
      </c>
      <c r="E667">
        <v>110.345578334221</v>
      </c>
    </row>
    <row r="668" spans="1:5">
      <c r="A668">
        <v>666</v>
      </c>
      <c r="B668">
        <v>4930.92122099525</v>
      </c>
      <c r="C668">
        <v>4930.92122099525</v>
      </c>
      <c r="D668">
        <v>591.898924035576</v>
      </c>
      <c r="E668">
        <v>110.345157593181</v>
      </c>
    </row>
    <row r="669" spans="1:5">
      <c r="A669">
        <v>667</v>
      </c>
      <c r="B669">
        <v>4930.92122099525</v>
      </c>
      <c r="C669">
        <v>4930.92122099525</v>
      </c>
      <c r="D669">
        <v>591.900849975491</v>
      </c>
      <c r="E669">
        <v>110.347083533096</v>
      </c>
    </row>
    <row r="670" spans="1:5">
      <c r="A670">
        <v>668</v>
      </c>
      <c r="B670">
        <v>4930.92122099525</v>
      </c>
      <c r="C670">
        <v>4930.92122099525</v>
      </c>
      <c r="D670">
        <v>591.89890378539</v>
      </c>
      <c r="E670">
        <v>110.345137342994</v>
      </c>
    </row>
    <row r="671" spans="1:5">
      <c r="A671">
        <v>669</v>
      </c>
      <c r="B671">
        <v>4930.92122099525</v>
      </c>
      <c r="C671">
        <v>4930.92122099525</v>
      </c>
      <c r="D671">
        <v>591.897977159857</v>
      </c>
      <c r="E671">
        <v>110.344210717462</v>
      </c>
    </row>
    <row r="672" spans="1:5">
      <c r="A672">
        <v>670</v>
      </c>
      <c r="B672">
        <v>4930.92122099525</v>
      </c>
      <c r="C672">
        <v>4930.92122099525</v>
      </c>
      <c r="D672">
        <v>591.897675564543</v>
      </c>
      <c r="E672">
        <v>110.343909122147</v>
      </c>
    </row>
    <row r="673" spans="1:5">
      <c r="A673">
        <v>671</v>
      </c>
      <c r="B673">
        <v>4930.92122099525</v>
      </c>
      <c r="C673">
        <v>4930.92122099525</v>
      </c>
      <c r="D673">
        <v>591.897598970546</v>
      </c>
      <c r="E673">
        <v>110.34383252815</v>
      </c>
    </row>
    <row r="674" spans="1:5">
      <c r="A674">
        <v>672</v>
      </c>
      <c r="B674">
        <v>4930.92122099525</v>
      </c>
      <c r="C674">
        <v>4930.92122099525</v>
      </c>
      <c r="D674">
        <v>591.898677489124</v>
      </c>
      <c r="E674">
        <v>110.344911046727</v>
      </c>
    </row>
    <row r="675" spans="1:5">
      <c r="A675">
        <v>673</v>
      </c>
      <c r="B675">
        <v>4930.92122099525</v>
      </c>
      <c r="C675">
        <v>4930.92122099525</v>
      </c>
      <c r="D675">
        <v>591.897806367092</v>
      </c>
      <c r="E675">
        <v>110.344039924697</v>
      </c>
    </row>
    <row r="676" spans="1:5">
      <c r="A676">
        <v>674</v>
      </c>
      <c r="B676">
        <v>4930.92122099525</v>
      </c>
      <c r="C676">
        <v>4930.92122099525</v>
      </c>
      <c r="D676">
        <v>591.898418485416</v>
      </c>
      <c r="E676">
        <v>110.344652043022</v>
      </c>
    </row>
    <row r="677" spans="1:5">
      <c r="A677">
        <v>675</v>
      </c>
      <c r="B677">
        <v>4930.92122099525</v>
      </c>
      <c r="C677">
        <v>4930.92122099525</v>
      </c>
      <c r="D677">
        <v>591.897436753435</v>
      </c>
      <c r="E677">
        <v>110.343670311039</v>
      </c>
    </row>
    <row r="678" spans="1:5">
      <c r="A678">
        <v>676</v>
      </c>
      <c r="B678">
        <v>4930.92122099525</v>
      </c>
      <c r="C678">
        <v>4930.92122099525</v>
      </c>
      <c r="D678">
        <v>591.896642248804</v>
      </c>
      <c r="E678">
        <v>110.342875806407</v>
      </c>
    </row>
    <row r="679" spans="1:5">
      <c r="A679">
        <v>677</v>
      </c>
      <c r="B679">
        <v>4930.92122099525</v>
      </c>
      <c r="C679">
        <v>4930.92122099525</v>
      </c>
      <c r="D679">
        <v>591.896526131769</v>
      </c>
      <c r="E679">
        <v>110.342759689374</v>
      </c>
    </row>
    <row r="680" spans="1:5">
      <c r="A680">
        <v>678</v>
      </c>
      <c r="B680">
        <v>4930.92122099525</v>
      </c>
      <c r="C680">
        <v>4930.92122099525</v>
      </c>
      <c r="D680">
        <v>591.897516533764</v>
      </c>
      <c r="E680">
        <v>110.343750091369</v>
      </c>
    </row>
    <row r="681" spans="1:5">
      <c r="A681">
        <v>679</v>
      </c>
      <c r="B681">
        <v>4930.92122099525</v>
      </c>
      <c r="C681">
        <v>4930.92122099525</v>
      </c>
      <c r="D681">
        <v>591.89766276607</v>
      </c>
      <c r="E681">
        <v>110.343896323676</v>
      </c>
    </row>
    <row r="682" spans="1:5">
      <c r="A682">
        <v>680</v>
      </c>
      <c r="B682">
        <v>4930.92122099525</v>
      </c>
      <c r="C682">
        <v>4930.92122099525</v>
      </c>
      <c r="D682">
        <v>591.896736661046</v>
      </c>
      <c r="E682">
        <v>110.342970218651</v>
      </c>
    </row>
    <row r="683" spans="1:5">
      <c r="A683">
        <v>681</v>
      </c>
      <c r="B683">
        <v>4930.92122099525</v>
      </c>
      <c r="C683">
        <v>4930.92122099525</v>
      </c>
      <c r="D683">
        <v>591.898736778599</v>
      </c>
      <c r="E683">
        <v>110.344970336203</v>
      </c>
    </row>
    <row r="684" spans="1:5">
      <c r="A684">
        <v>682</v>
      </c>
      <c r="B684">
        <v>4930.92122099525</v>
      </c>
      <c r="C684">
        <v>4930.92122099525</v>
      </c>
      <c r="D684">
        <v>591.897795394305</v>
      </c>
      <c r="E684">
        <v>110.344028951909</v>
      </c>
    </row>
    <row r="685" spans="1:5">
      <c r="A685">
        <v>683</v>
      </c>
      <c r="B685">
        <v>4930.92122099525</v>
      </c>
      <c r="C685">
        <v>4930.92122099525</v>
      </c>
      <c r="D685">
        <v>591.899310316519</v>
      </c>
      <c r="E685">
        <v>110.345543874124</v>
      </c>
    </row>
    <row r="686" spans="1:5">
      <c r="A686">
        <v>684</v>
      </c>
      <c r="B686">
        <v>4930.92122099525</v>
      </c>
      <c r="C686">
        <v>4930.92122099525</v>
      </c>
      <c r="D686">
        <v>591.898127364731</v>
      </c>
      <c r="E686">
        <v>110.344360922335</v>
      </c>
    </row>
    <row r="687" spans="1:5">
      <c r="A687">
        <v>685</v>
      </c>
      <c r="B687">
        <v>4930.92122099525</v>
      </c>
      <c r="C687">
        <v>4930.92122099525</v>
      </c>
      <c r="D687">
        <v>591.896461333982</v>
      </c>
      <c r="E687">
        <v>110.342694891587</v>
      </c>
    </row>
    <row r="688" spans="1:5">
      <c r="A688">
        <v>686</v>
      </c>
      <c r="B688">
        <v>4930.92122099525</v>
      </c>
      <c r="C688">
        <v>4930.92122099525</v>
      </c>
      <c r="D688">
        <v>591.897850775124</v>
      </c>
      <c r="E688">
        <v>110.344084332729</v>
      </c>
    </row>
    <row r="689" spans="1:5">
      <c r="A689">
        <v>687</v>
      </c>
      <c r="B689">
        <v>4930.92122099525</v>
      </c>
      <c r="C689">
        <v>4930.92122099525</v>
      </c>
      <c r="D689">
        <v>591.900027976176</v>
      </c>
      <c r="E689">
        <v>110.346261533781</v>
      </c>
    </row>
    <row r="690" spans="1:5">
      <c r="A690">
        <v>688</v>
      </c>
      <c r="B690">
        <v>4930.92122099525</v>
      </c>
      <c r="C690">
        <v>4930.92122099525</v>
      </c>
      <c r="D690">
        <v>591.897523164244</v>
      </c>
      <c r="E690">
        <v>110.343756721848</v>
      </c>
    </row>
    <row r="691" spans="1:5">
      <c r="A691">
        <v>689</v>
      </c>
      <c r="B691">
        <v>4930.92122099525</v>
      </c>
      <c r="C691">
        <v>4930.92122099525</v>
      </c>
      <c r="D691">
        <v>591.897699733238</v>
      </c>
      <c r="E691">
        <v>110.343933290844</v>
      </c>
    </row>
    <row r="692" spans="1:5">
      <c r="A692">
        <v>690</v>
      </c>
      <c r="B692">
        <v>4930.92122099525</v>
      </c>
      <c r="C692">
        <v>4930.92122099525</v>
      </c>
      <c r="D692">
        <v>591.896662422801</v>
      </c>
      <c r="E692">
        <v>110.342895980405</v>
      </c>
    </row>
    <row r="693" spans="1:5">
      <c r="A693">
        <v>691</v>
      </c>
      <c r="B693">
        <v>4930.92122099525</v>
      </c>
      <c r="C693">
        <v>4930.92122099525</v>
      </c>
      <c r="D693">
        <v>591.896481575006</v>
      </c>
      <c r="E693">
        <v>110.34271513261</v>
      </c>
    </row>
    <row r="694" spans="1:5">
      <c r="A694">
        <v>692</v>
      </c>
      <c r="B694">
        <v>4930.92122099525</v>
      </c>
      <c r="C694">
        <v>4930.92122099525</v>
      </c>
      <c r="D694">
        <v>591.897107720655</v>
      </c>
      <c r="E694">
        <v>110.343341278259</v>
      </c>
    </row>
    <row r="695" spans="1:5">
      <c r="A695">
        <v>693</v>
      </c>
      <c r="B695">
        <v>4930.92122099525</v>
      </c>
      <c r="C695">
        <v>4930.92122099525</v>
      </c>
      <c r="D695">
        <v>591.897971870579</v>
      </c>
      <c r="E695">
        <v>110.344205428184</v>
      </c>
    </row>
    <row r="696" spans="1:5">
      <c r="A696">
        <v>694</v>
      </c>
      <c r="B696">
        <v>4930.92122099525</v>
      </c>
      <c r="C696">
        <v>4930.92122099525</v>
      </c>
      <c r="D696">
        <v>591.898514939271</v>
      </c>
      <c r="E696">
        <v>110.344748496876</v>
      </c>
    </row>
    <row r="697" spans="1:5">
      <c r="A697">
        <v>695</v>
      </c>
      <c r="B697">
        <v>4930.92122099525</v>
      </c>
      <c r="C697">
        <v>4930.92122099525</v>
      </c>
      <c r="D697">
        <v>591.899195156891</v>
      </c>
      <c r="E697">
        <v>110.345428714495</v>
      </c>
    </row>
    <row r="698" spans="1:5">
      <c r="A698">
        <v>696</v>
      </c>
      <c r="B698">
        <v>4930.92122099525</v>
      </c>
      <c r="C698">
        <v>4930.92122099525</v>
      </c>
      <c r="D698">
        <v>591.898708372178</v>
      </c>
      <c r="E698">
        <v>110.344941929783</v>
      </c>
    </row>
    <row r="699" spans="1:5">
      <c r="A699">
        <v>697</v>
      </c>
      <c r="B699">
        <v>4930.92122099525</v>
      </c>
      <c r="C699">
        <v>4930.92122099525</v>
      </c>
      <c r="D699">
        <v>591.898781431014</v>
      </c>
      <c r="E699">
        <v>110.345014988619</v>
      </c>
    </row>
    <row r="700" spans="1:5">
      <c r="A700">
        <v>698</v>
      </c>
      <c r="B700">
        <v>4930.92122099525</v>
      </c>
      <c r="C700">
        <v>4930.92122099525</v>
      </c>
      <c r="D700">
        <v>591.899097860786</v>
      </c>
      <c r="E700">
        <v>110.345331418391</v>
      </c>
    </row>
    <row r="701" spans="1:5">
      <c r="A701">
        <v>699</v>
      </c>
      <c r="B701">
        <v>4930.92122099525</v>
      </c>
      <c r="C701">
        <v>4930.92122099525</v>
      </c>
      <c r="D701">
        <v>591.90077227151</v>
      </c>
      <c r="E701">
        <v>110.347005829115</v>
      </c>
    </row>
    <row r="702" spans="1:5">
      <c r="A702">
        <v>700</v>
      </c>
      <c r="B702">
        <v>4930.92122099525</v>
      </c>
      <c r="C702">
        <v>4930.92122099525</v>
      </c>
      <c r="D702">
        <v>591.901176471179</v>
      </c>
      <c r="E702">
        <v>110.347410028783</v>
      </c>
    </row>
    <row r="703" spans="1:5">
      <c r="A703">
        <v>701</v>
      </c>
      <c r="B703">
        <v>4930.92122099525</v>
      </c>
      <c r="C703">
        <v>4930.92122099525</v>
      </c>
      <c r="D703">
        <v>591.900573792767</v>
      </c>
      <c r="E703">
        <v>110.346807350371</v>
      </c>
    </row>
    <row r="704" spans="1:5">
      <c r="A704">
        <v>702</v>
      </c>
      <c r="B704">
        <v>4930.92122099525</v>
      </c>
      <c r="C704">
        <v>4930.92122099525</v>
      </c>
      <c r="D704">
        <v>591.902169623622</v>
      </c>
      <c r="E704">
        <v>110.348403181227</v>
      </c>
    </row>
    <row r="705" spans="1:5">
      <c r="A705">
        <v>703</v>
      </c>
      <c r="B705">
        <v>4930.92122099525</v>
      </c>
      <c r="C705">
        <v>4930.92122099525</v>
      </c>
      <c r="D705">
        <v>591.902533634573</v>
      </c>
      <c r="E705">
        <v>110.348767192178</v>
      </c>
    </row>
    <row r="706" spans="1:5">
      <c r="A706">
        <v>704</v>
      </c>
      <c r="B706">
        <v>4930.92122099525</v>
      </c>
      <c r="C706">
        <v>4930.92122099525</v>
      </c>
      <c r="D706">
        <v>591.900968607362</v>
      </c>
      <c r="E706">
        <v>110.347202164967</v>
      </c>
    </row>
    <row r="707" spans="1:5">
      <c r="A707">
        <v>705</v>
      </c>
      <c r="B707">
        <v>4930.92122099525</v>
      </c>
      <c r="C707">
        <v>4930.92122099525</v>
      </c>
      <c r="D707">
        <v>591.900849242362</v>
      </c>
      <c r="E707">
        <v>110.347082799968</v>
      </c>
    </row>
    <row r="708" spans="1:5">
      <c r="A708">
        <v>706</v>
      </c>
      <c r="B708">
        <v>4930.92122099525</v>
      </c>
      <c r="C708">
        <v>4930.92122099525</v>
      </c>
      <c r="D708">
        <v>591.901227012413</v>
      </c>
      <c r="E708">
        <v>110.347460570017</v>
      </c>
    </row>
    <row r="709" spans="1:5">
      <c r="A709">
        <v>707</v>
      </c>
      <c r="B709">
        <v>4930.92122099525</v>
      </c>
      <c r="C709">
        <v>4930.92122099525</v>
      </c>
      <c r="D709">
        <v>591.903281507326</v>
      </c>
      <c r="E709">
        <v>110.349515064931</v>
      </c>
    </row>
    <row r="710" spans="1:5">
      <c r="A710">
        <v>708</v>
      </c>
      <c r="B710">
        <v>4930.92122099525</v>
      </c>
      <c r="C710">
        <v>4930.92122099525</v>
      </c>
      <c r="D710">
        <v>591.904429606649</v>
      </c>
      <c r="E710">
        <v>110.350663164253</v>
      </c>
    </row>
    <row r="711" spans="1:5">
      <c r="A711">
        <v>709</v>
      </c>
      <c r="B711">
        <v>4930.92122099525</v>
      </c>
      <c r="C711">
        <v>4930.92122099525</v>
      </c>
      <c r="D711">
        <v>591.905715041747</v>
      </c>
      <c r="E711">
        <v>110.351948599352</v>
      </c>
    </row>
    <row r="712" spans="1:5">
      <c r="A712">
        <v>710</v>
      </c>
      <c r="B712">
        <v>4930.92122099525</v>
      </c>
      <c r="C712">
        <v>4930.92122099525</v>
      </c>
      <c r="D712">
        <v>591.904226641554</v>
      </c>
      <c r="E712">
        <v>110.350460199157</v>
      </c>
    </row>
    <row r="713" spans="1:5">
      <c r="A713">
        <v>711</v>
      </c>
      <c r="B713">
        <v>4930.92122099525</v>
      </c>
      <c r="C713">
        <v>4930.92122099525</v>
      </c>
      <c r="D713">
        <v>591.906089314064</v>
      </c>
      <c r="E713">
        <v>110.352322871668</v>
      </c>
    </row>
    <row r="714" spans="1:5">
      <c r="A714">
        <v>712</v>
      </c>
      <c r="B714">
        <v>4930.92122099525</v>
      </c>
      <c r="C714">
        <v>4930.92122099525</v>
      </c>
      <c r="D714">
        <v>591.904153121557</v>
      </c>
      <c r="E714">
        <v>110.350386679162</v>
      </c>
    </row>
    <row r="715" spans="1:5">
      <c r="A715">
        <v>713</v>
      </c>
      <c r="B715">
        <v>4930.92122099525</v>
      </c>
      <c r="C715">
        <v>4930.92122099525</v>
      </c>
      <c r="D715">
        <v>591.903124725686</v>
      </c>
      <c r="E715">
        <v>110.34935828329</v>
      </c>
    </row>
    <row r="716" spans="1:5">
      <c r="A716">
        <v>714</v>
      </c>
      <c r="B716">
        <v>4930.92122099525</v>
      </c>
      <c r="C716">
        <v>4930.92122099525</v>
      </c>
      <c r="D716">
        <v>591.904337063821</v>
      </c>
      <c r="E716">
        <v>110.350570621426</v>
      </c>
    </row>
    <row r="717" spans="1:5">
      <c r="A717">
        <v>715</v>
      </c>
      <c r="B717">
        <v>4930.92122099525</v>
      </c>
      <c r="C717">
        <v>4930.92122099525</v>
      </c>
      <c r="D717">
        <v>591.903368516666</v>
      </c>
      <c r="E717">
        <v>110.34960207427</v>
      </c>
    </row>
    <row r="718" spans="1:5">
      <c r="A718">
        <v>716</v>
      </c>
      <c r="B718">
        <v>4930.92122099525</v>
      </c>
      <c r="C718">
        <v>4930.92122099525</v>
      </c>
      <c r="D718">
        <v>591.903720382022</v>
      </c>
      <c r="E718">
        <v>110.349953939626</v>
      </c>
    </row>
    <row r="719" spans="1:5">
      <c r="A719">
        <v>717</v>
      </c>
      <c r="B719">
        <v>4930.92122099525</v>
      </c>
      <c r="C719">
        <v>4930.92122099525</v>
      </c>
      <c r="D719">
        <v>591.901497945572</v>
      </c>
      <c r="E719">
        <v>110.347731503177</v>
      </c>
    </row>
    <row r="720" spans="1:5">
      <c r="A720">
        <v>718</v>
      </c>
      <c r="B720">
        <v>4930.92122099525</v>
      </c>
      <c r="C720">
        <v>4930.92122099525</v>
      </c>
      <c r="D720">
        <v>591.903552604454</v>
      </c>
      <c r="E720">
        <v>110.349786162059</v>
      </c>
    </row>
    <row r="721" spans="1:5">
      <c r="A721">
        <v>719</v>
      </c>
      <c r="B721">
        <v>4930.92122099525</v>
      </c>
      <c r="C721">
        <v>4930.92122099525</v>
      </c>
      <c r="D721">
        <v>591.904741132104</v>
      </c>
      <c r="E721">
        <v>110.350974689707</v>
      </c>
    </row>
    <row r="722" spans="1:5">
      <c r="A722">
        <v>720</v>
      </c>
      <c r="B722">
        <v>4930.92122099525</v>
      </c>
      <c r="C722">
        <v>4930.92122099525</v>
      </c>
      <c r="D722">
        <v>591.903684773155</v>
      </c>
      <c r="E722">
        <v>110.349918330759</v>
      </c>
    </row>
    <row r="723" spans="1:5">
      <c r="A723">
        <v>721</v>
      </c>
      <c r="B723">
        <v>4930.92122099525</v>
      </c>
      <c r="C723">
        <v>4930.92122099525</v>
      </c>
      <c r="D723">
        <v>591.902395889657</v>
      </c>
      <c r="E723">
        <v>110.348629447263</v>
      </c>
    </row>
    <row r="724" spans="1:5">
      <c r="A724">
        <v>722</v>
      </c>
      <c r="B724">
        <v>4930.92122099525</v>
      </c>
      <c r="C724">
        <v>4930.92122099525</v>
      </c>
      <c r="D724">
        <v>591.903175967108</v>
      </c>
      <c r="E724">
        <v>110.349409524714</v>
      </c>
    </row>
    <row r="725" spans="1:5">
      <c r="A725">
        <v>723</v>
      </c>
      <c r="B725">
        <v>4930.92122099525</v>
      </c>
      <c r="C725">
        <v>4930.92122099525</v>
      </c>
      <c r="D725">
        <v>591.904510502165</v>
      </c>
      <c r="E725">
        <v>110.35074405977</v>
      </c>
    </row>
    <row r="726" spans="1:5">
      <c r="A726">
        <v>724</v>
      </c>
      <c r="B726">
        <v>4930.92122099525</v>
      </c>
      <c r="C726">
        <v>4930.92122099525</v>
      </c>
      <c r="D726">
        <v>591.903418761564</v>
      </c>
      <c r="E726">
        <v>110.349652319168</v>
      </c>
    </row>
    <row r="727" spans="1:5">
      <c r="A727">
        <v>725</v>
      </c>
      <c r="B727">
        <v>4930.92122099525</v>
      </c>
      <c r="C727">
        <v>4930.92122099525</v>
      </c>
      <c r="D727">
        <v>591.901642840207</v>
      </c>
      <c r="E727">
        <v>110.347876397811</v>
      </c>
    </row>
    <row r="728" spans="1:5">
      <c r="A728">
        <v>726</v>
      </c>
      <c r="B728">
        <v>4930.92122099525</v>
      </c>
      <c r="C728">
        <v>4930.92122099525</v>
      </c>
      <c r="D728">
        <v>591.902603569554</v>
      </c>
      <c r="E728">
        <v>110.348837127159</v>
      </c>
    </row>
    <row r="729" spans="1:5">
      <c r="A729">
        <v>727</v>
      </c>
      <c r="B729">
        <v>4930.92122099525</v>
      </c>
      <c r="C729">
        <v>4930.92122099525</v>
      </c>
      <c r="D729">
        <v>591.902862212934</v>
      </c>
      <c r="E729">
        <v>110.349095770538</v>
      </c>
    </row>
    <row r="730" spans="1:5">
      <c r="A730">
        <v>728</v>
      </c>
      <c r="B730">
        <v>4930.92122099525</v>
      </c>
      <c r="C730">
        <v>4930.92122099525</v>
      </c>
      <c r="D730">
        <v>591.90280990319</v>
      </c>
      <c r="E730">
        <v>110.349043460794</v>
      </c>
    </row>
    <row r="731" spans="1:5">
      <c r="A731">
        <v>729</v>
      </c>
      <c r="B731">
        <v>4930.92122099525</v>
      </c>
      <c r="C731">
        <v>4930.92122099525</v>
      </c>
      <c r="D731">
        <v>591.902624876514</v>
      </c>
      <c r="E731">
        <v>110.34885843412</v>
      </c>
    </row>
    <row r="732" spans="1:5">
      <c r="A732">
        <v>730</v>
      </c>
      <c r="B732">
        <v>4930.92122099525</v>
      </c>
      <c r="C732">
        <v>4930.92122099525</v>
      </c>
      <c r="D732">
        <v>591.901976058744</v>
      </c>
      <c r="E732">
        <v>110.348209616348</v>
      </c>
    </row>
    <row r="733" spans="1:5">
      <c r="A733">
        <v>731</v>
      </c>
      <c r="B733">
        <v>4930.92122099525</v>
      </c>
      <c r="C733">
        <v>4930.92122099525</v>
      </c>
      <c r="D733">
        <v>591.902620719341</v>
      </c>
      <c r="E733">
        <v>110.348854276946</v>
      </c>
    </row>
    <row r="734" spans="1:5">
      <c r="A734">
        <v>732</v>
      </c>
      <c r="B734">
        <v>4930.92122099525</v>
      </c>
      <c r="C734">
        <v>4930.92122099525</v>
      </c>
      <c r="D734">
        <v>591.901345375672</v>
      </c>
      <c r="E734">
        <v>110.347578933277</v>
      </c>
    </row>
    <row r="735" spans="1:5">
      <c r="A735">
        <v>733</v>
      </c>
      <c r="B735">
        <v>4930.92122099525</v>
      </c>
      <c r="C735">
        <v>4930.92122099525</v>
      </c>
      <c r="D735">
        <v>591.902231546344</v>
      </c>
      <c r="E735">
        <v>110.34846510395</v>
      </c>
    </row>
    <row r="736" spans="1:5">
      <c r="A736">
        <v>734</v>
      </c>
      <c r="B736">
        <v>4930.92122099525</v>
      </c>
      <c r="C736">
        <v>4930.92122099525</v>
      </c>
      <c r="D736">
        <v>591.903040451786</v>
      </c>
      <c r="E736">
        <v>110.349274009391</v>
      </c>
    </row>
    <row r="737" spans="1:5">
      <c r="A737">
        <v>735</v>
      </c>
      <c r="B737">
        <v>4930.92122099525</v>
      </c>
      <c r="C737">
        <v>4930.92122099525</v>
      </c>
      <c r="D737">
        <v>591.903544894348</v>
      </c>
      <c r="E737">
        <v>110.349778451953</v>
      </c>
    </row>
    <row r="738" spans="1:5">
      <c r="A738">
        <v>736</v>
      </c>
      <c r="B738">
        <v>4930.92122099525</v>
      </c>
      <c r="C738">
        <v>4930.92122099525</v>
      </c>
      <c r="D738">
        <v>591.903939984087</v>
      </c>
      <c r="E738">
        <v>110.350173541692</v>
      </c>
    </row>
    <row r="739" spans="1:5">
      <c r="A739">
        <v>737</v>
      </c>
      <c r="B739">
        <v>4930.92122099525</v>
      </c>
      <c r="C739">
        <v>4930.92122099525</v>
      </c>
      <c r="D739">
        <v>591.903926228191</v>
      </c>
      <c r="E739">
        <v>110.350159785796</v>
      </c>
    </row>
    <row r="740" spans="1:5">
      <c r="A740">
        <v>738</v>
      </c>
      <c r="B740">
        <v>4930.92122099525</v>
      </c>
      <c r="C740">
        <v>4930.92122099525</v>
      </c>
      <c r="D740">
        <v>591.904309339831</v>
      </c>
      <c r="E740">
        <v>110.350542897435</v>
      </c>
    </row>
    <row r="741" spans="1:5">
      <c r="A741">
        <v>739</v>
      </c>
      <c r="B741">
        <v>4930.92122099525</v>
      </c>
      <c r="C741">
        <v>4930.92122099525</v>
      </c>
      <c r="D741">
        <v>591.904339054241</v>
      </c>
      <c r="E741">
        <v>110.350572611846</v>
      </c>
    </row>
    <row r="742" spans="1:5">
      <c r="A742">
        <v>740</v>
      </c>
      <c r="B742">
        <v>4930.92122099525</v>
      </c>
      <c r="C742">
        <v>4930.92122099525</v>
      </c>
      <c r="D742">
        <v>591.904505534309</v>
      </c>
      <c r="E742">
        <v>110.350739091914</v>
      </c>
    </row>
    <row r="743" spans="1:5">
      <c r="A743">
        <v>741</v>
      </c>
      <c r="B743">
        <v>4930.92122099525</v>
      </c>
      <c r="C743">
        <v>4930.92122099525</v>
      </c>
      <c r="D743">
        <v>591.903437353825</v>
      </c>
      <c r="E743">
        <v>110.349670911429</v>
      </c>
    </row>
    <row r="744" spans="1:5">
      <c r="A744">
        <v>742</v>
      </c>
      <c r="B744">
        <v>4930.92122099525</v>
      </c>
      <c r="C744">
        <v>4930.92122099525</v>
      </c>
      <c r="D744">
        <v>591.903872796762</v>
      </c>
      <c r="E744">
        <v>110.350106354367</v>
      </c>
    </row>
    <row r="745" spans="1:5">
      <c r="A745">
        <v>743</v>
      </c>
      <c r="B745">
        <v>4930.92122099525</v>
      </c>
      <c r="C745">
        <v>4930.92122099525</v>
      </c>
      <c r="D745">
        <v>591.903504612284</v>
      </c>
      <c r="E745">
        <v>110.349738169888</v>
      </c>
    </row>
    <row r="746" spans="1:5">
      <c r="A746">
        <v>744</v>
      </c>
      <c r="B746">
        <v>4930.92122099525</v>
      </c>
      <c r="C746">
        <v>4930.92122099525</v>
      </c>
      <c r="D746">
        <v>591.903560868529</v>
      </c>
      <c r="E746">
        <v>110.349794426134</v>
      </c>
    </row>
    <row r="747" spans="1:5">
      <c r="A747">
        <v>745</v>
      </c>
      <c r="B747">
        <v>4930.92122099525</v>
      </c>
      <c r="C747">
        <v>4930.92122099525</v>
      </c>
      <c r="D747">
        <v>591.903318760798</v>
      </c>
      <c r="E747">
        <v>110.349552318402</v>
      </c>
    </row>
    <row r="748" spans="1:5">
      <c r="A748">
        <v>746</v>
      </c>
      <c r="B748">
        <v>4930.92122099525</v>
      </c>
      <c r="C748">
        <v>4930.92122099525</v>
      </c>
      <c r="D748">
        <v>591.903539967109</v>
      </c>
      <c r="E748">
        <v>110.349773524715</v>
      </c>
    </row>
    <row r="749" spans="1:5">
      <c r="A749">
        <v>747</v>
      </c>
      <c r="B749">
        <v>4930.92122099525</v>
      </c>
      <c r="C749">
        <v>4930.92122099525</v>
      </c>
      <c r="D749">
        <v>591.903506069509</v>
      </c>
      <c r="E749">
        <v>110.349739627116</v>
      </c>
    </row>
    <row r="750" spans="1:5">
      <c r="A750">
        <v>748</v>
      </c>
      <c r="B750">
        <v>4930.92122099525</v>
      </c>
      <c r="C750">
        <v>4930.92122099525</v>
      </c>
      <c r="D750">
        <v>591.90365751606</v>
      </c>
      <c r="E750">
        <v>110.349891073665</v>
      </c>
    </row>
    <row r="751" spans="1:5">
      <c r="A751">
        <v>749</v>
      </c>
      <c r="B751">
        <v>4930.92122099525</v>
      </c>
      <c r="C751">
        <v>4930.92122099525</v>
      </c>
      <c r="D751">
        <v>591.903222739299</v>
      </c>
      <c r="E751">
        <v>110.349456296903</v>
      </c>
    </row>
    <row r="752" spans="1:5">
      <c r="A752">
        <v>750</v>
      </c>
      <c r="B752">
        <v>4930.92122099525</v>
      </c>
      <c r="C752">
        <v>4930.92122099525</v>
      </c>
      <c r="D752">
        <v>591.903669004192</v>
      </c>
      <c r="E752">
        <v>110.349902561798</v>
      </c>
    </row>
    <row r="753" spans="1:5">
      <c r="A753">
        <v>751</v>
      </c>
      <c r="B753">
        <v>4930.92122099525</v>
      </c>
      <c r="C753">
        <v>4930.92122099525</v>
      </c>
      <c r="D753">
        <v>591.903105740508</v>
      </c>
      <c r="E753">
        <v>110.349339298112</v>
      </c>
    </row>
    <row r="754" spans="1:5">
      <c r="A754">
        <v>752</v>
      </c>
      <c r="B754">
        <v>4930.92122099525</v>
      </c>
      <c r="C754">
        <v>4930.92122099525</v>
      </c>
      <c r="D754">
        <v>591.903061746034</v>
      </c>
      <c r="E754">
        <v>110.349295303638</v>
      </c>
    </row>
    <row r="755" spans="1:5">
      <c r="A755">
        <v>753</v>
      </c>
      <c r="B755">
        <v>4930.92122099525</v>
      </c>
      <c r="C755">
        <v>4930.92122099525</v>
      </c>
      <c r="D755">
        <v>591.902675360467</v>
      </c>
      <c r="E755">
        <v>110.348908918071</v>
      </c>
    </row>
    <row r="756" spans="1:5">
      <c r="A756">
        <v>754</v>
      </c>
      <c r="B756">
        <v>4930.92122099525</v>
      </c>
      <c r="C756">
        <v>4930.92122099525</v>
      </c>
      <c r="D756">
        <v>591.901902587297</v>
      </c>
      <c r="E756">
        <v>110.348136144901</v>
      </c>
    </row>
    <row r="757" spans="1:5">
      <c r="A757">
        <v>755</v>
      </c>
      <c r="B757">
        <v>4930.92122099525</v>
      </c>
      <c r="C757">
        <v>4930.92122099525</v>
      </c>
      <c r="D757">
        <v>591.903274213724</v>
      </c>
      <c r="E757">
        <v>110.349507771328</v>
      </c>
    </row>
    <row r="758" spans="1:5">
      <c r="A758">
        <v>756</v>
      </c>
      <c r="B758">
        <v>4930.92122099525</v>
      </c>
      <c r="C758">
        <v>4930.92122099525</v>
      </c>
      <c r="D758">
        <v>591.903479996517</v>
      </c>
      <c r="E758">
        <v>110.349713554121</v>
      </c>
    </row>
    <row r="759" spans="1:5">
      <c r="A759">
        <v>757</v>
      </c>
      <c r="B759">
        <v>4930.92122099525</v>
      </c>
      <c r="C759">
        <v>4930.92122099525</v>
      </c>
      <c r="D759">
        <v>591.903407362513</v>
      </c>
      <c r="E759">
        <v>110.349640920117</v>
      </c>
    </row>
    <row r="760" spans="1:5">
      <c r="A760">
        <v>758</v>
      </c>
      <c r="B760">
        <v>4930.92122099525</v>
      </c>
      <c r="C760">
        <v>4930.92122099525</v>
      </c>
      <c r="D760">
        <v>591.902708323335</v>
      </c>
      <c r="E760">
        <v>110.348941880939</v>
      </c>
    </row>
    <row r="761" spans="1:5">
      <c r="A761">
        <v>759</v>
      </c>
      <c r="B761">
        <v>4930.92122099525</v>
      </c>
      <c r="C761">
        <v>4930.92122099525</v>
      </c>
      <c r="D761">
        <v>591.903154034492</v>
      </c>
      <c r="E761">
        <v>110.349387592097</v>
      </c>
    </row>
    <row r="762" spans="1:5">
      <c r="A762">
        <v>760</v>
      </c>
      <c r="B762">
        <v>4930.92122099525</v>
      </c>
      <c r="C762">
        <v>4930.92122099525</v>
      </c>
      <c r="D762">
        <v>591.901994669935</v>
      </c>
      <c r="E762">
        <v>110.34822822754</v>
      </c>
    </row>
    <row r="763" spans="1:5">
      <c r="A763">
        <v>761</v>
      </c>
      <c r="B763">
        <v>4930.92122099525</v>
      </c>
      <c r="C763">
        <v>4930.92122099525</v>
      </c>
      <c r="D763">
        <v>591.903335678759</v>
      </c>
      <c r="E763">
        <v>110.349569236363</v>
      </c>
    </row>
    <row r="764" spans="1:5">
      <c r="A764">
        <v>762</v>
      </c>
      <c r="B764">
        <v>4930.92122099525</v>
      </c>
      <c r="C764">
        <v>4930.92122099525</v>
      </c>
      <c r="D764">
        <v>591.902546610329</v>
      </c>
      <c r="E764">
        <v>110.348780167934</v>
      </c>
    </row>
    <row r="765" spans="1:5">
      <c r="A765">
        <v>763</v>
      </c>
      <c r="B765">
        <v>4930.92122099525</v>
      </c>
      <c r="C765">
        <v>4930.92122099525</v>
      </c>
      <c r="D765">
        <v>591.90319359973</v>
      </c>
      <c r="E765">
        <v>110.349427157335</v>
      </c>
    </row>
    <row r="766" spans="1:5">
      <c r="A766">
        <v>764</v>
      </c>
      <c r="B766">
        <v>4930.92122099525</v>
      </c>
      <c r="C766">
        <v>4930.92122099525</v>
      </c>
      <c r="D766">
        <v>591.90312122077</v>
      </c>
      <c r="E766">
        <v>110.349354778376</v>
      </c>
    </row>
    <row r="767" spans="1:5">
      <c r="A767">
        <v>765</v>
      </c>
      <c r="B767">
        <v>4930.92122099525</v>
      </c>
      <c r="C767">
        <v>4930.92122099525</v>
      </c>
      <c r="D767">
        <v>591.902683633014</v>
      </c>
      <c r="E767">
        <v>110.348917190619</v>
      </c>
    </row>
    <row r="768" spans="1:5">
      <c r="A768">
        <v>766</v>
      </c>
      <c r="B768">
        <v>4930.92122099525</v>
      </c>
      <c r="C768">
        <v>4930.92122099525</v>
      </c>
      <c r="D768">
        <v>591.902876207231</v>
      </c>
      <c r="E768">
        <v>110.349109764836</v>
      </c>
    </row>
    <row r="769" spans="1:5">
      <c r="A769">
        <v>767</v>
      </c>
      <c r="B769">
        <v>4930.92122099525</v>
      </c>
      <c r="C769">
        <v>4930.92122099525</v>
      </c>
      <c r="D769">
        <v>591.903327717245</v>
      </c>
      <c r="E769">
        <v>110.34956127485</v>
      </c>
    </row>
    <row r="770" spans="1:5">
      <c r="A770">
        <v>768</v>
      </c>
      <c r="B770">
        <v>4930.92122099525</v>
      </c>
      <c r="C770">
        <v>4930.92122099525</v>
      </c>
      <c r="D770">
        <v>591.902935168377</v>
      </c>
      <c r="E770">
        <v>110.349168725982</v>
      </c>
    </row>
    <row r="771" spans="1:5">
      <c r="A771">
        <v>769</v>
      </c>
      <c r="B771">
        <v>4930.92122099525</v>
      </c>
      <c r="C771">
        <v>4930.92122099525</v>
      </c>
      <c r="D771">
        <v>591.903637931785</v>
      </c>
      <c r="E771">
        <v>110.34987148939</v>
      </c>
    </row>
    <row r="772" spans="1:5">
      <c r="A772">
        <v>770</v>
      </c>
      <c r="B772">
        <v>4930.92122099525</v>
      </c>
      <c r="C772">
        <v>4930.92122099525</v>
      </c>
      <c r="D772">
        <v>591.902891767911</v>
      </c>
      <c r="E772">
        <v>110.349125325516</v>
      </c>
    </row>
    <row r="773" spans="1:5">
      <c r="A773">
        <v>771</v>
      </c>
      <c r="B773">
        <v>4930.92122099525</v>
      </c>
      <c r="C773">
        <v>4930.92122099525</v>
      </c>
      <c r="D773">
        <v>591.903209572883</v>
      </c>
      <c r="E773">
        <v>110.349443130488</v>
      </c>
    </row>
    <row r="774" spans="1:5">
      <c r="A774">
        <v>772</v>
      </c>
      <c r="B774">
        <v>4930.92122099525</v>
      </c>
      <c r="C774">
        <v>4930.92122099525</v>
      </c>
      <c r="D774">
        <v>591.902997537932</v>
      </c>
      <c r="E774">
        <v>110.349231095537</v>
      </c>
    </row>
    <row r="775" spans="1:5">
      <c r="A775">
        <v>773</v>
      </c>
      <c r="B775">
        <v>4930.92122099525</v>
      </c>
      <c r="C775">
        <v>4930.92122099525</v>
      </c>
      <c r="D775">
        <v>591.903017798569</v>
      </c>
      <c r="E775">
        <v>110.349251356173</v>
      </c>
    </row>
    <row r="776" spans="1:5">
      <c r="A776">
        <v>774</v>
      </c>
      <c r="B776">
        <v>4930.92122099525</v>
      </c>
      <c r="C776">
        <v>4930.92122099525</v>
      </c>
      <c r="D776">
        <v>591.903076391818</v>
      </c>
      <c r="E776">
        <v>110.349309949422</v>
      </c>
    </row>
    <row r="777" spans="1:5">
      <c r="A777">
        <v>775</v>
      </c>
      <c r="B777">
        <v>4930.92122099525</v>
      </c>
      <c r="C777">
        <v>4930.92122099525</v>
      </c>
      <c r="D777">
        <v>591.903248901237</v>
      </c>
      <c r="E777">
        <v>110.349482458842</v>
      </c>
    </row>
    <row r="778" spans="1:5">
      <c r="A778">
        <v>776</v>
      </c>
      <c r="B778">
        <v>4930.92122099525</v>
      </c>
      <c r="C778">
        <v>4930.92122099525</v>
      </c>
      <c r="D778">
        <v>591.903134040115</v>
      </c>
      <c r="E778">
        <v>110.34936759772</v>
      </c>
    </row>
    <row r="779" spans="1:5">
      <c r="A779">
        <v>777</v>
      </c>
      <c r="B779">
        <v>4930.92122099525</v>
      </c>
      <c r="C779">
        <v>4930.92122099525</v>
      </c>
      <c r="D779">
        <v>591.903294759675</v>
      </c>
      <c r="E779">
        <v>110.349528317279</v>
      </c>
    </row>
    <row r="780" spans="1:5">
      <c r="A780">
        <v>778</v>
      </c>
      <c r="B780">
        <v>4930.92122099525</v>
      </c>
      <c r="C780">
        <v>4930.92122099525</v>
      </c>
      <c r="D780">
        <v>591.90324560951</v>
      </c>
      <c r="E780">
        <v>110.349479167114</v>
      </c>
    </row>
    <row r="781" spans="1:5">
      <c r="A781">
        <v>779</v>
      </c>
      <c r="B781">
        <v>4930.92122099525</v>
      </c>
      <c r="C781">
        <v>4930.92122099525</v>
      </c>
      <c r="D781">
        <v>591.903596938505</v>
      </c>
      <c r="E781">
        <v>110.349830496109</v>
      </c>
    </row>
    <row r="782" spans="1:5">
      <c r="A782">
        <v>780</v>
      </c>
      <c r="B782">
        <v>4930.92122099525</v>
      </c>
      <c r="C782">
        <v>4930.92122099525</v>
      </c>
      <c r="D782">
        <v>591.903668911115</v>
      </c>
      <c r="E782">
        <v>110.34990246872</v>
      </c>
    </row>
    <row r="783" spans="1:5">
      <c r="A783">
        <v>781</v>
      </c>
      <c r="B783">
        <v>4930.92122099525</v>
      </c>
      <c r="C783">
        <v>4930.92122099525</v>
      </c>
      <c r="D783">
        <v>591.902861252625</v>
      </c>
      <c r="E783">
        <v>110.34909481023</v>
      </c>
    </row>
    <row r="784" spans="1:5">
      <c r="A784">
        <v>782</v>
      </c>
      <c r="B784">
        <v>4930.92122099525</v>
      </c>
      <c r="C784">
        <v>4930.92122099525</v>
      </c>
      <c r="D784">
        <v>591.902917797628</v>
      </c>
      <c r="E784">
        <v>110.349151355234</v>
      </c>
    </row>
    <row r="785" spans="1:5">
      <c r="A785">
        <v>783</v>
      </c>
      <c r="B785">
        <v>4930.92122099525</v>
      </c>
      <c r="C785">
        <v>4930.92122099525</v>
      </c>
      <c r="D785">
        <v>591.902645654707</v>
      </c>
      <c r="E785">
        <v>110.348879212312</v>
      </c>
    </row>
    <row r="786" spans="1:5">
      <c r="A786">
        <v>784</v>
      </c>
      <c r="B786">
        <v>4930.92122099525</v>
      </c>
      <c r="C786">
        <v>4930.92122099525</v>
      </c>
      <c r="D786">
        <v>591.902433925815</v>
      </c>
      <c r="E786">
        <v>110.34866748342</v>
      </c>
    </row>
    <row r="787" spans="1:5">
      <c r="A787">
        <v>785</v>
      </c>
      <c r="B787">
        <v>4930.92122099525</v>
      </c>
      <c r="C787">
        <v>4930.92122099525</v>
      </c>
      <c r="D787">
        <v>591.902533144701</v>
      </c>
      <c r="E787">
        <v>110.348766702305</v>
      </c>
    </row>
    <row r="788" spans="1:5">
      <c r="A788">
        <v>786</v>
      </c>
      <c r="B788">
        <v>4930.92122099525</v>
      </c>
      <c r="C788">
        <v>4930.92122099525</v>
      </c>
      <c r="D788">
        <v>591.902412078253</v>
      </c>
      <c r="E788">
        <v>110.348645635858</v>
      </c>
    </row>
    <row r="789" spans="1:5">
      <c r="A789">
        <v>787</v>
      </c>
      <c r="B789">
        <v>4930.92122099525</v>
      </c>
      <c r="C789">
        <v>4930.92122099525</v>
      </c>
      <c r="D789">
        <v>591.902796744482</v>
      </c>
      <c r="E789">
        <v>110.349030302087</v>
      </c>
    </row>
    <row r="790" spans="1:5">
      <c r="A790">
        <v>788</v>
      </c>
      <c r="B790">
        <v>4930.92122099525</v>
      </c>
      <c r="C790">
        <v>4930.92122099525</v>
      </c>
      <c r="D790">
        <v>591.902491023537</v>
      </c>
      <c r="E790">
        <v>110.348724581142</v>
      </c>
    </row>
    <row r="791" spans="1:5">
      <c r="A791">
        <v>789</v>
      </c>
      <c r="B791">
        <v>4930.92122099525</v>
      </c>
      <c r="C791">
        <v>4930.92122099525</v>
      </c>
      <c r="D791">
        <v>591.902881849437</v>
      </c>
      <c r="E791">
        <v>110.349115407042</v>
      </c>
    </row>
    <row r="792" spans="1:5">
      <c r="A792">
        <v>790</v>
      </c>
      <c r="B792">
        <v>4930.92122099525</v>
      </c>
      <c r="C792">
        <v>4930.92122099525</v>
      </c>
      <c r="D792">
        <v>591.902652170555</v>
      </c>
      <c r="E792">
        <v>110.348885728158</v>
      </c>
    </row>
    <row r="793" spans="1:5">
      <c r="A793">
        <v>791</v>
      </c>
      <c r="B793">
        <v>4930.92122099525</v>
      </c>
      <c r="C793">
        <v>4930.92122099525</v>
      </c>
      <c r="D793">
        <v>591.903040024181</v>
      </c>
      <c r="E793">
        <v>110.349273581785</v>
      </c>
    </row>
    <row r="794" spans="1:5">
      <c r="A794">
        <v>792</v>
      </c>
      <c r="B794">
        <v>4930.92122099525</v>
      </c>
      <c r="C794">
        <v>4930.92122099525</v>
      </c>
      <c r="D794">
        <v>591.902637078196</v>
      </c>
      <c r="E794">
        <v>110.348870635801</v>
      </c>
    </row>
    <row r="795" spans="1:5">
      <c r="A795">
        <v>793</v>
      </c>
      <c r="B795">
        <v>4930.92122099525</v>
      </c>
      <c r="C795">
        <v>4930.92122099525</v>
      </c>
      <c r="D795">
        <v>591.902164320275</v>
      </c>
      <c r="E795">
        <v>110.34839787788</v>
      </c>
    </row>
    <row r="796" spans="1:5">
      <c r="A796">
        <v>794</v>
      </c>
      <c r="B796">
        <v>4930.92122099525</v>
      </c>
      <c r="C796">
        <v>4930.92122099525</v>
      </c>
      <c r="D796">
        <v>591.902722392946</v>
      </c>
      <c r="E796">
        <v>110.348955950551</v>
      </c>
    </row>
    <row r="797" spans="1:5">
      <c r="A797">
        <v>795</v>
      </c>
      <c r="B797">
        <v>4930.92122099525</v>
      </c>
      <c r="C797">
        <v>4930.92122099525</v>
      </c>
      <c r="D797">
        <v>591.902291434451</v>
      </c>
      <c r="E797">
        <v>110.348524992055</v>
      </c>
    </row>
    <row r="798" spans="1:5">
      <c r="A798">
        <v>796</v>
      </c>
      <c r="B798">
        <v>4930.92122099525</v>
      </c>
      <c r="C798">
        <v>4930.92122099525</v>
      </c>
      <c r="D798">
        <v>591.902567863141</v>
      </c>
      <c r="E798">
        <v>110.348801420746</v>
      </c>
    </row>
    <row r="799" spans="1:5">
      <c r="A799">
        <v>797</v>
      </c>
      <c r="B799">
        <v>4930.92122099525</v>
      </c>
      <c r="C799">
        <v>4930.92122099525</v>
      </c>
      <c r="D799">
        <v>591.90201749945</v>
      </c>
      <c r="E799">
        <v>110.348251057055</v>
      </c>
    </row>
    <row r="800" spans="1:5">
      <c r="A800">
        <v>798</v>
      </c>
      <c r="B800">
        <v>4930.92122099525</v>
      </c>
      <c r="C800">
        <v>4930.92122099525</v>
      </c>
      <c r="D800">
        <v>591.902524623215</v>
      </c>
      <c r="E800">
        <v>110.348758180821</v>
      </c>
    </row>
    <row r="801" spans="1:5">
      <c r="A801">
        <v>799</v>
      </c>
      <c r="B801">
        <v>4930.92122099525</v>
      </c>
      <c r="C801">
        <v>4930.92122099525</v>
      </c>
      <c r="D801">
        <v>591.902622179008</v>
      </c>
      <c r="E801">
        <v>110.348855736613</v>
      </c>
    </row>
    <row r="802" spans="1:5">
      <c r="A802">
        <v>800</v>
      </c>
      <c r="B802">
        <v>4930.92122099525</v>
      </c>
      <c r="C802">
        <v>4930.92122099525</v>
      </c>
      <c r="D802">
        <v>591.902444915887</v>
      </c>
      <c r="E802">
        <v>110.348678473491</v>
      </c>
    </row>
    <row r="803" spans="1:5">
      <c r="A803">
        <v>801</v>
      </c>
      <c r="B803">
        <v>4930.92122099525</v>
      </c>
      <c r="C803">
        <v>4930.92122099525</v>
      </c>
      <c r="D803">
        <v>591.902315771215</v>
      </c>
      <c r="E803">
        <v>110.34854932882</v>
      </c>
    </row>
    <row r="804" spans="1:5">
      <c r="A804">
        <v>802</v>
      </c>
      <c r="B804">
        <v>4930.92122099525</v>
      </c>
      <c r="C804">
        <v>4930.92122099525</v>
      </c>
      <c r="D804">
        <v>591.902420506091</v>
      </c>
      <c r="E804">
        <v>110.348654063695</v>
      </c>
    </row>
    <row r="805" spans="1:5">
      <c r="A805">
        <v>803</v>
      </c>
      <c r="B805">
        <v>4930.92122099525</v>
      </c>
      <c r="C805">
        <v>4930.92122099525</v>
      </c>
      <c r="D805">
        <v>591.902121204955</v>
      </c>
      <c r="E805">
        <v>110.34835476256</v>
      </c>
    </row>
    <row r="806" spans="1:5">
      <c r="A806">
        <v>804</v>
      </c>
      <c r="B806">
        <v>4930.92122099525</v>
      </c>
      <c r="C806">
        <v>4930.92122099525</v>
      </c>
      <c r="D806">
        <v>591.902254242416</v>
      </c>
      <c r="E806">
        <v>110.34848780002</v>
      </c>
    </row>
    <row r="807" spans="1:5">
      <c r="A807">
        <v>805</v>
      </c>
      <c r="B807">
        <v>4930.92122099525</v>
      </c>
      <c r="C807">
        <v>4930.92122099525</v>
      </c>
      <c r="D807">
        <v>591.90222044809</v>
      </c>
      <c r="E807">
        <v>110.348454005694</v>
      </c>
    </row>
    <row r="808" spans="1:5">
      <c r="A808">
        <v>806</v>
      </c>
      <c r="B808">
        <v>4930.92122099525</v>
      </c>
      <c r="C808">
        <v>4930.92122099525</v>
      </c>
      <c r="D808">
        <v>591.902672635705</v>
      </c>
      <c r="E808">
        <v>110.348906193309</v>
      </c>
    </row>
    <row r="809" spans="1:5">
      <c r="A809">
        <v>807</v>
      </c>
      <c r="B809">
        <v>4930.92122099525</v>
      </c>
      <c r="C809">
        <v>4930.92122099525</v>
      </c>
      <c r="D809">
        <v>591.902830013638</v>
      </c>
      <c r="E809">
        <v>110.349063571244</v>
      </c>
    </row>
    <row r="810" spans="1:5">
      <c r="A810">
        <v>808</v>
      </c>
      <c r="B810">
        <v>4930.92122099525</v>
      </c>
      <c r="C810">
        <v>4930.92122099525</v>
      </c>
      <c r="D810">
        <v>591.902455507397</v>
      </c>
      <c r="E810">
        <v>110.348689065001</v>
      </c>
    </row>
    <row r="811" spans="1:5">
      <c r="A811">
        <v>809</v>
      </c>
      <c r="B811">
        <v>4930.92122099525</v>
      </c>
      <c r="C811">
        <v>4930.92122099525</v>
      </c>
      <c r="D811">
        <v>591.902537361387</v>
      </c>
      <c r="E811">
        <v>110.348770918992</v>
      </c>
    </row>
    <row r="812" spans="1:5">
      <c r="A812">
        <v>810</v>
      </c>
      <c r="B812">
        <v>4930.92122099525</v>
      </c>
      <c r="C812">
        <v>4930.92122099525</v>
      </c>
      <c r="D812">
        <v>591.902442451555</v>
      </c>
      <c r="E812">
        <v>110.348676009159</v>
      </c>
    </row>
    <row r="813" spans="1:5">
      <c r="A813">
        <v>811</v>
      </c>
      <c r="B813">
        <v>4930.92122099525</v>
      </c>
      <c r="C813">
        <v>4930.92122099525</v>
      </c>
      <c r="D813">
        <v>591.902340116313</v>
      </c>
      <c r="E813">
        <v>110.348573673918</v>
      </c>
    </row>
    <row r="814" spans="1:5">
      <c r="A814">
        <v>812</v>
      </c>
      <c r="B814">
        <v>4930.92122099525</v>
      </c>
      <c r="C814">
        <v>4930.92122099525</v>
      </c>
      <c r="D814">
        <v>591.902319101151</v>
      </c>
      <c r="E814">
        <v>110.348552658756</v>
      </c>
    </row>
    <row r="815" spans="1:5">
      <c r="A815">
        <v>813</v>
      </c>
      <c r="B815">
        <v>4930.92122099525</v>
      </c>
      <c r="C815">
        <v>4930.92122099525</v>
      </c>
      <c r="D815">
        <v>591.902532183871</v>
      </c>
      <c r="E815">
        <v>110.348765741477</v>
      </c>
    </row>
    <row r="816" spans="1:5">
      <c r="A816">
        <v>814</v>
      </c>
      <c r="B816">
        <v>4930.92122099525</v>
      </c>
      <c r="C816">
        <v>4930.92122099525</v>
      </c>
      <c r="D816">
        <v>591.902454515489</v>
      </c>
      <c r="E816">
        <v>110.348688073094</v>
      </c>
    </row>
    <row r="817" spans="1:5">
      <c r="A817">
        <v>815</v>
      </c>
      <c r="B817">
        <v>4930.92122099525</v>
      </c>
      <c r="C817">
        <v>4930.92122099525</v>
      </c>
      <c r="D817">
        <v>591.902426417983</v>
      </c>
      <c r="E817">
        <v>110.348659975588</v>
      </c>
    </row>
    <row r="818" spans="1:5">
      <c r="A818">
        <v>816</v>
      </c>
      <c r="B818">
        <v>4930.92122099525</v>
      </c>
      <c r="C818">
        <v>4930.92122099525</v>
      </c>
      <c r="D818">
        <v>591.90246460066</v>
      </c>
      <c r="E818">
        <v>110.348698158264</v>
      </c>
    </row>
    <row r="819" spans="1:5">
      <c r="A819">
        <v>817</v>
      </c>
      <c r="B819">
        <v>4930.92122099525</v>
      </c>
      <c r="C819">
        <v>4930.92122099525</v>
      </c>
      <c r="D819">
        <v>591.902330040611</v>
      </c>
      <c r="E819">
        <v>110.348563598216</v>
      </c>
    </row>
    <row r="820" spans="1:5">
      <c r="A820">
        <v>818</v>
      </c>
      <c r="B820">
        <v>4930.92122099525</v>
      </c>
      <c r="C820">
        <v>4930.92122099525</v>
      </c>
      <c r="D820">
        <v>591.902284796871</v>
      </c>
      <c r="E820">
        <v>110.348518354476</v>
      </c>
    </row>
    <row r="821" spans="1:5">
      <c r="A821">
        <v>819</v>
      </c>
      <c r="B821">
        <v>4930.92122099525</v>
      </c>
      <c r="C821">
        <v>4930.92122099525</v>
      </c>
      <c r="D821">
        <v>591.902281586139</v>
      </c>
      <c r="E821">
        <v>110.348515143743</v>
      </c>
    </row>
    <row r="822" spans="1:5">
      <c r="A822">
        <v>820</v>
      </c>
      <c r="B822">
        <v>4930.92122099525</v>
      </c>
      <c r="C822">
        <v>4930.92122099525</v>
      </c>
      <c r="D822">
        <v>591.902240395251</v>
      </c>
      <c r="E822">
        <v>110.348473952856</v>
      </c>
    </row>
    <row r="823" spans="1:5">
      <c r="A823">
        <v>821</v>
      </c>
      <c r="B823">
        <v>4930.92122099525</v>
      </c>
      <c r="C823">
        <v>4930.92122099525</v>
      </c>
      <c r="D823">
        <v>591.902260689991</v>
      </c>
      <c r="E823">
        <v>110.348494247596</v>
      </c>
    </row>
    <row r="824" spans="1:5">
      <c r="A824">
        <v>822</v>
      </c>
      <c r="B824">
        <v>4930.92122099525</v>
      </c>
      <c r="C824">
        <v>4930.92122099525</v>
      </c>
      <c r="D824">
        <v>591.902167896494</v>
      </c>
      <c r="E824">
        <v>110.3484014541</v>
      </c>
    </row>
    <row r="825" spans="1:5">
      <c r="A825">
        <v>823</v>
      </c>
      <c r="B825">
        <v>4930.92122099525</v>
      </c>
      <c r="C825">
        <v>4930.92122099525</v>
      </c>
      <c r="D825">
        <v>591.902158166239</v>
      </c>
      <c r="E825">
        <v>110.348391723844</v>
      </c>
    </row>
    <row r="826" spans="1:5">
      <c r="A826">
        <v>824</v>
      </c>
      <c r="B826">
        <v>4930.92122099525</v>
      </c>
      <c r="C826">
        <v>4930.92122099525</v>
      </c>
      <c r="D826">
        <v>591.902321613121</v>
      </c>
      <c r="E826">
        <v>110.348555170726</v>
      </c>
    </row>
    <row r="827" spans="1:5">
      <c r="A827">
        <v>825</v>
      </c>
      <c r="B827">
        <v>4930.92122099525</v>
      </c>
      <c r="C827">
        <v>4930.92122099525</v>
      </c>
      <c r="D827">
        <v>591.902296535915</v>
      </c>
      <c r="E827">
        <v>110.34853009352</v>
      </c>
    </row>
    <row r="828" spans="1:5">
      <c r="A828">
        <v>826</v>
      </c>
      <c r="B828">
        <v>4930.92122099525</v>
      </c>
      <c r="C828">
        <v>4930.92122099525</v>
      </c>
      <c r="D828">
        <v>591.902223669998</v>
      </c>
      <c r="E828">
        <v>110.348457227603</v>
      </c>
    </row>
    <row r="829" spans="1:5">
      <c r="A829">
        <v>827</v>
      </c>
      <c r="B829">
        <v>4930.92122099525</v>
      </c>
      <c r="C829">
        <v>4930.92122099525</v>
      </c>
      <c r="D829">
        <v>591.902495882044</v>
      </c>
      <c r="E829">
        <v>110.348729439649</v>
      </c>
    </row>
    <row r="830" spans="1:5">
      <c r="A830">
        <v>828</v>
      </c>
      <c r="B830">
        <v>4930.92122099525</v>
      </c>
      <c r="C830">
        <v>4930.92122099525</v>
      </c>
      <c r="D830">
        <v>591.902579902756</v>
      </c>
      <c r="E830">
        <v>110.348813460361</v>
      </c>
    </row>
    <row r="831" spans="1:5">
      <c r="A831">
        <v>829</v>
      </c>
      <c r="B831">
        <v>4930.92122099525</v>
      </c>
      <c r="C831">
        <v>4930.92122099525</v>
      </c>
      <c r="D831">
        <v>591.902509886461</v>
      </c>
      <c r="E831">
        <v>110.348743444065</v>
      </c>
    </row>
    <row r="832" spans="1:5">
      <c r="A832">
        <v>830</v>
      </c>
      <c r="B832">
        <v>4930.92122099525</v>
      </c>
      <c r="C832">
        <v>4930.92122099525</v>
      </c>
      <c r="D832">
        <v>591.902382240318</v>
      </c>
      <c r="E832">
        <v>110.348615797923</v>
      </c>
    </row>
    <row r="833" spans="1:5">
      <c r="A833">
        <v>831</v>
      </c>
      <c r="B833">
        <v>4930.92122099525</v>
      </c>
      <c r="C833">
        <v>4930.92122099525</v>
      </c>
      <c r="D833">
        <v>591.902611118816</v>
      </c>
      <c r="E833">
        <v>110.348844676421</v>
      </c>
    </row>
    <row r="834" spans="1:5">
      <c r="A834">
        <v>832</v>
      </c>
      <c r="B834">
        <v>4930.92122099525</v>
      </c>
      <c r="C834">
        <v>4930.92122099525</v>
      </c>
      <c r="D834">
        <v>591.902506444674</v>
      </c>
      <c r="E834">
        <v>110.348740002279</v>
      </c>
    </row>
    <row r="835" spans="1:5">
      <c r="A835">
        <v>833</v>
      </c>
      <c r="B835">
        <v>4930.92122099525</v>
      </c>
      <c r="C835">
        <v>4930.92122099525</v>
      </c>
      <c r="D835">
        <v>591.902556498363</v>
      </c>
      <c r="E835">
        <v>110.348790055968</v>
      </c>
    </row>
    <row r="836" spans="1:5">
      <c r="A836">
        <v>834</v>
      </c>
      <c r="B836">
        <v>4930.92122099525</v>
      </c>
      <c r="C836">
        <v>4930.92122099525</v>
      </c>
      <c r="D836">
        <v>591.90255537591</v>
      </c>
      <c r="E836">
        <v>110.348788933515</v>
      </c>
    </row>
    <row r="837" spans="1:5">
      <c r="A837">
        <v>835</v>
      </c>
      <c r="B837">
        <v>4930.92122099525</v>
      </c>
      <c r="C837">
        <v>4930.92122099525</v>
      </c>
      <c r="D837">
        <v>591.902448383456</v>
      </c>
      <c r="E837">
        <v>110.348681941062</v>
      </c>
    </row>
    <row r="838" spans="1:5">
      <c r="A838">
        <v>836</v>
      </c>
      <c r="B838">
        <v>4930.92122099525</v>
      </c>
      <c r="C838">
        <v>4930.92122099525</v>
      </c>
      <c r="D838">
        <v>591.902378011851</v>
      </c>
      <c r="E838">
        <v>110.348611569455</v>
      </c>
    </row>
    <row r="839" spans="1:5">
      <c r="A839">
        <v>837</v>
      </c>
      <c r="B839">
        <v>4930.92122099525</v>
      </c>
      <c r="C839">
        <v>4930.92122099525</v>
      </c>
      <c r="D839">
        <v>591.902180491476</v>
      </c>
      <c r="E839">
        <v>110.34841404908</v>
      </c>
    </row>
    <row r="840" spans="1:5">
      <c r="A840">
        <v>838</v>
      </c>
      <c r="B840">
        <v>4930.92122099525</v>
      </c>
      <c r="C840">
        <v>4930.92122099525</v>
      </c>
      <c r="D840">
        <v>591.902534997005</v>
      </c>
      <c r="E840">
        <v>110.348768554609</v>
      </c>
    </row>
    <row r="841" spans="1:5">
      <c r="A841">
        <v>839</v>
      </c>
      <c r="B841">
        <v>4930.92122099525</v>
      </c>
      <c r="C841">
        <v>4930.92122099525</v>
      </c>
      <c r="D841">
        <v>591.902331969504</v>
      </c>
      <c r="E841">
        <v>110.348565527109</v>
      </c>
    </row>
    <row r="842" spans="1:5">
      <c r="A842">
        <v>840</v>
      </c>
      <c r="B842">
        <v>4930.92122099525</v>
      </c>
      <c r="C842">
        <v>4930.92122099525</v>
      </c>
      <c r="D842">
        <v>591.90226887082</v>
      </c>
      <c r="E842">
        <v>110.348502428425</v>
      </c>
    </row>
    <row r="843" spans="1:5">
      <c r="A843">
        <v>841</v>
      </c>
      <c r="B843">
        <v>4930.92122099525</v>
      </c>
      <c r="C843">
        <v>4930.92122099525</v>
      </c>
      <c r="D843">
        <v>591.902290828759</v>
      </c>
      <c r="E843">
        <v>110.348524386364</v>
      </c>
    </row>
    <row r="844" spans="1:5">
      <c r="A844">
        <v>842</v>
      </c>
      <c r="B844">
        <v>4930.92122099525</v>
      </c>
      <c r="C844">
        <v>4930.92122099525</v>
      </c>
      <c r="D844">
        <v>591.902483290982</v>
      </c>
      <c r="E844">
        <v>110.348716848588</v>
      </c>
    </row>
    <row r="845" spans="1:5">
      <c r="A845">
        <v>843</v>
      </c>
      <c r="B845">
        <v>4930.92122099525</v>
      </c>
      <c r="C845">
        <v>4930.92122099525</v>
      </c>
      <c r="D845">
        <v>591.90254317978</v>
      </c>
      <c r="E845">
        <v>110.348776737384</v>
      </c>
    </row>
    <row r="846" spans="1:5">
      <c r="A846">
        <v>844</v>
      </c>
      <c r="B846">
        <v>4930.92122099525</v>
      </c>
      <c r="C846">
        <v>4930.92122099525</v>
      </c>
      <c r="D846">
        <v>591.902377174332</v>
      </c>
      <c r="E846">
        <v>110.348610731937</v>
      </c>
    </row>
    <row r="847" spans="1:5">
      <c r="A847">
        <v>845</v>
      </c>
      <c r="B847">
        <v>4930.92122099525</v>
      </c>
      <c r="C847">
        <v>4930.92122099525</v>
      </c>
      <c r="D847">
        <v>591.902394561696</v>
      </c>
      <c r="E847">
        <v>110.3486281193</v>
      </c>
    </row>
    <row r="848" spans="1:5">
      <c r="A848">
        <v>846</v>
      </c>
      <c r="B848">
        <v>4930.92122099525</v>
      </c>
      <c r="C848">
        <v>4930.92122099525</v>
      </c>
      <c r="D848">
        <v>591.902375555796</v>
      </c>
      <c r="E848">
        <v>110.348609113402</v>
      </c>
    </row>
    <row r="849" spans="1:5">
      <c r="A849">
        <v>847</v>
      </c>
      <c r="B849">
        <v>4930.92122099525</v>
      </c>
      <c r="C849">
        <v>4930.92122099525</v>
      </c>
      <c r="D849">
        <v>591.902442557473</v>
      </c>
      <c r="E849">
        <v>110.348676115078</v>
      </c>
    </row>
    <row r="850" spans="1:5">
      <c r="A850">
        <v>848</v>
      </c>
      <c r="B850">
        <v>4930.92122099525</v>
      </c>
      <c r="C850">
        <v>4930.92122099525</v>
      </c>
      <c r="D850">
        <v>591.902317291345</v>
      </c>
      <c r="E850">
        <v>110.348550848949</v>
      </c>
    </row>
    <row r="851" spans="1:5">
      <c r="A851">
        <v>849</v>
      </c>
      <c r="B851">
        <v>4930.92122099525</v>
      </c>
      <c r="C851">
        <v>4930.92122099525</v>
      </c>
      <c r="D851">
        <v>591.902445174489</v>
      </c>
      <c r="E851">
        <v>110.348678732094</v>
      </c>
    </row>
    <row r="852" spans="1:5">
      <c r="A852">
        <v>850</v>
      </c>
      <c r="B852">
        <v>4930.92122099525</v>
      </c>
      <c r="C852">
        <v>4930.92122099525</v>
      </c>
      <c r="D852">
        <v>591.902377439128</v>
      </c>
      <c r="E852">
        <v>110.348610996733</v>
      </c>
    </row>
    <row r="853" spans="1:5">
      <c r="A853">
        <v>851</v>
      </c>
      <c r="B853">
        <v>4930.92122099525</v>
      </c>
      <c r="C853">
        <v>4930.92122099525</v>
      </c>
      <c r="D853">
        <v>591.902220150657</v>
      </c>
      <c r="E853">
        <v>110.348453708262</v>
      </c>
    </row>
    <row r="854" spans="1:5">
      <c r="A854">
        <v>852</v>
      </c>
      <c r="B854">
        <v>4930.92122099525</v>
      </c>
      <c r="C854">
        <v>4930.92122099525</v>
      </c>
      <c r="D854">
        <v>591.902367685837</v>
      </c>
      <c r="E854">
        <v>110.348601243441</v>
      </c>
    </row>
    <row r="855" spans="1:5">
      <c r="A855">
        <v>853</v>
      </c>
      <c r="B855">
        <v>4930.92122099525</v>
      </c>
      <c r="C855">
        <v>4930.92122099525</v>
      </c>
      <c r="D855">
        <v>591.902428297003</v>
      </c>
      <c r="E855">
        <v>110.348661854608</v>
      </c>
    </row>
    <row r="856" spans="1:5">
      <c r="A856">
        <v>854</v>
      </c>
      <c r="B856">
        <v>4930.92122099525</v>
      </c>
      <c r="C856">
        <v>4930.92122099525</v>
      </c>
      <c r="D856">
        <v>591.902338356431</v>
      </c>
      <c r="E856">
        <v>110.348571914036</v>
      </c>
    </row>
    <row r="857" spans="1:5">
      <c r="A857">
        <v>855</v>
      </c>
      <c r="B857">
        <v>4930.92122099525</v>
      </c>
      <c r="C857">
        <v>4930.92122099525</v>
      </c>
      <c r="D857">
        <v>591.902292109172</v>
      </c>
      <c r="E857">
        <v>110.348525666777</v>
      </c>
    </row>
    <row r="858" spans="1:5">
      <c r="A858">
        <v>856</v>
      </c>
      <c r="B858">
        <v>4930.92122099525</v>
      </c>
      <c r="C858">
        <v>4930.92122099525</v>
      </c>
      <c r="D858">
        <v>591.902161040613</v>
      </c>
      <c r="E858">
        <v>110.348394598218</v>
      </c>
    </row>
    <row r="859" spans="1:5">
      <c r="A859">
        <v>857</v>
      </c>
      <c r="B859">
        <v>4930.92122099525</v>
      </c>
      <c r="C859">
        <v>4930.92122099525</v>
      </c>
      <c r="D859">
        <v>591.902281523158</v>
      </c>
      <c r="E859">
        <v>110.348515080763</v>
      </c>
    </row>
    <row r="860" spans="1:5">
      <c r="A860">
        <v>858</v>
      </c>
      <c r="B860">
        <v>4930.92122099525</v>
      </c>
      <c r="C860">
        <v>4930.92122099525</v>
      </c>
      <c r="D860">
        <v>591.90228974236</v>
      </c>
      <c r="E860">
        <v>110.348523299964</v>
      </c>
    </row>
    <row r="861" spans="1:5">
      <c r="A861">
        <v>859</v>
      </c>
      <c r="B861">
        <v>4930.92122099525</v>
      </c>
      <c r="C861">
        <v>4930.92122099525</v>
      </c>
      <c r="D861">
        <v>591.902229487645</v>
      </c>
      <c r="E861">
        <v>110.348463045249</v>
      </c>
    </row>
    <row r="862" spans="1:5">
      <c r="A862">
        <v>860</v>
      </c>
      <c r="B862">
        <v>4930.92122099525</v>
      </c>
      <c r="C862">
        <v>4930.92122099525</v>
      </c>
      <c r="D862">
        <v>591.902220597085</v>
      </c>
      <c r="E862">
        <v>110.34845415469</v>
      </c>
    </row>
    <row r="863" spans="1:5">
      <c r="A863">
        <v>861</v>
      </c>
      <c r="B863">
        <v>4930.92122099525</v>
      </c>
      <c r="C863">
        <v>4930.92122099525</v>
      </c>
      <c r="D863">
        <v>591.902218467078</v>
      </c>
      <c r="E863">
        <v>110.348452024682</v>
      </c>
    </row>
    <row r="864" spans="1:5">
      <c r="A864">
        <v>862</v>
      </c>
      <c r="B864">
        <v>4930.92122099525</v>
      </c>
      <c r="C864">
        <v>4930.92122099525</v>
      </c>
      <c r="D864">
        <v>591.902187589998</v>
      </c>
      <c r="E864">
        <v>110.348421147602</v>
      </c>
    </row>
    <row r="865" spans="1:5">
      <c r="A865">
        <v>863</v>
      </c>
      <c r="B865">
        <v>4930.92122099525</v>
      </c>
      <c r="C865">
        <v>4930.92122099525</v>
      </c>
      <c r="D865">
        <v>591.902208343108</v>
      </c>
      <c r="E865">
        <v>110.348441900713</v>
      </c>
    </row>
    <row r="866" spans="1:5">
      <c r="A866">
        <v>864</v>
      </c>
      <c r="B866">
        <v>4930.92122099525</v>
      </c>
      <c r="C866">
        <v>4930.92122099525</v>
      </c>
      <c r="D866">
        <v>591.902273512746</v>
      </c>
      <c r="E866">
        <v>110.34850707035</v>
      </c>
    </row>
    <row r="867" spans="1:5">
      <c r="A867">
        <v>865</v>
      </c>
      <c r="B867">
        <v>4930.92122099525</v>
      </c>
      <c r="C867">
        <v>4930.92122099525</v>
      </c>
      <c r="D867">
        <v>591.902231592729</v>
      </c>
      <c r="E867">
        <v>110.348465150334</v>
      </c>
    </row>
    <row r="868" spans="1:5">
      <c r="A868">
        <v>866</v>
      </c>
      <c r="B868">
        <v>4930.92122099525</v>
      </c>
      <c r="C868">
        <v>4930.92122099525</v>
      </c>
      <c r="D868">
        <v>591.902084047609</v>
      </c>
      <c r="E868">
        <v>110.348317605214</v>
      </c>
    </row>
    <row r="869" spans="1:5">
      <c r="A869">
        <v>867</v>
      </c>
      <c r="B869">
        <v>4930.92122099525</v>
      </c>
      <c r="C869">
        <v>4930.92122099525</v>
      </c>
      <c r="D869">
        <v>591.902070720176</v>
      </c>
      <c r="E869">
        <v>110.348304277781</v>
      </c>
    </row>
    <row r="870" spans="1:5">
      <c r="A870">
        <v>868</v>
      </c>
      <c r="B870">
        <v>4930.92122099525</v>
      </c>
      <c r="C870">
        <v>4930.92122099525</v>
      </c>
      <c r="D870">
        <v>591.902089209621</v>
      </c>
      <c r="E870">
        <v>110.348322767226</v>
      </c>
    </row>
    <row r="871" spans="1:5">
      <c r="A871">
        <v>869</v>
      </c>
      <c r="B871">
        <v>4930.92122099525</v>
      </c>
      <c r="C871">
        <v>4930.92122099525</v>
      </c>
      <c r="D871">
        <v>591.902118666898</v>
      </c>
      <c r="E871">
        <v>110.348352224503</v>
      </c>
    </row>
    <row r="872" spans="1:5">
      <c r="A872">
        <v>870</v>
      </c>
      <c r="B872">
        <v>4930.92122099525</v>
      </c>
      <c r="C872">
        <v>4930.92122099525</v>
      </c>
      <c r="D872">
        <v>591.902087132592</v>
      </c>
      <c r="E872">
        <v>110.348320690197</v>
      </c>
    </row>
    <row r="873" spans="1:5">
      <c r="A873">
        <v>871</v>
      </c>
      <c r="B873">
        <v>4930.92122099525</v>
      </c>
      <c r="C873">
        <v>4930.92122099525</v>
      </c>
      <c r="D873">
        <v>591.901999354108</v>
      </c>
      <c r="E873">
        <v>110.348232911713</v>
      </c>
    </row>
    <row r="874" spans="1:5">
      <c r="A874">
        <v>872</v>
      </c>
      <c r="B874">
        <v>4930.92122099525</v>
      </c>
      <c r="C874">
        <v>4930.92122099525</v>
      </c>
      <c r="D874">
        <v>591.902039732696</v>
      </c>
      <c r="E874">
        <v>110.348273290301</v>
      </c>
    </row>
    <row r="875" spans="1:5">
      <c r="A875">
        <v>873</v>
      </c>
      <c r="B875">
        <v>4930.92122099525</v>
      </c>
      <c r="C875">
        <v>4930.92122099525</v>
      </c>
      <c r="D875">
        <v>591.902074617826</v>
      </c>
      <c r="E875">
        <v>110.348308175431</v>
      </c>
    </row>
    <row r="876" spans="1:5">
      <c r="A876">
        <v>874</v>
      </c>
      <c r="B876">
        <v>4930.92122099525</v>
      </c>
      <c r="C876">
        <v>4930.92122099525</v>
      </c>
      <c r="D876">
        <v>591.902097476675</v>
      </c>
      <c r="E876">
        <v>110.34833103428</v>
      </c>
    </row>
    <row r="877" spans="1:5">
      <c r="A877">
        <v>875</v>
      </c>
      <c r="B877">
        <v>4930.92122099525</v>
      </c>
      <c r="C877">
        <v>4930.92122099525</v>
      </c>
      <c r="D877">
        <v>591.902122089701</v>
      </c>
      <c r="E877">
        <v>110.348355647306</v>
      </c>
    </row>
    <row r="878" spans="1:5">
      <c r="A878">
        <v>876</v>
      </c>
      <c r="B878">
        <v>4930.92122099525</v>
      </c>
      <c r="C878">
        <v>4930.92122099525</v>
      </c>
      <c r="D878">
        <v>591.902198550326</v>
      </c>
      <c r="E878">
        <v>110.34843210793</v>
      </c>
    </row>
    <row r="879" spans="1:5">
      <c r="A879">
        <v>877</v>
      </c>
      <c r="B879">
        <v>4930.92122099525</v>
      </c>
      <c r="C879">
        <v>4930.92122099525</v>
      </c>
      <c r="D879">
        <v>591.902201996565</v>
      </c>
      <c r="E879">
        <v>110.348435554169</v>
      </c>
    </row>
    <row r="880" spans="1:5">
      <c r="A880">
        <v>878</v>
      </c>
      <c r="B880">
        <v>4930.92122099525</v>
      </c>
      <c r="C880">
        <v>4930.92122099525</v>
      </c>
      <c r="D880">
        <v>591.902295354868</v>
      </c>
      <c r="E880">
        <v>110.348528912474</v>
      </c>
    </row>
    <row r="881" spans="1:5">
      <c r="A881">
        <v>879</v>
      </c>
      <c r="B881">
        <v>4930.92122099525</v>
      </c>
      <c r="C881">
        <v>4930.92122099525</v>
      </c>
      <c r="D881">
        <v>591.90232311048</v>
      </c>
      <c r="E881">
        <v>110.348556668085</v>
      </c>
    </row>
    <row r="882" spans="1:5">
      <c r="A882">
        <v>880</v>
      </c>
      <c r="B882">
        <v>4930.92122099525</v>
      </c>
      <c r="C882">
        <v>4930.92122099525</v>
      </c>
      <c r="D882">
        <v>591.902205655926</v>
      </c>
      <c r="E882">
        <v>110.348439213531</v>
      </c>
    </row>
    <row r="883" spans="1:5">
      <c r="A883">
        <v>881</v>
      </c>
      <c r="B883">
        <v>4930.92122099525</v>
      </c>
      <c r="C883">
        <v>4930.92122099525</v>
      </c>
      <c r="D883">
        <v>591.902247931378</v>
      </c>
      <c r="E883">
        <v>110.348481488982</v>
      </c>
    </row>
    <row r="884" spans="1:5">
      <c r="A884">
        <v>882</v>
      </c>
      <c r="B884">
        <v>4930.92122099525</v>
      </c>
      <c r="C884">
        <v>4930.92122099525</v>
      </c>
      <c r="D884">
        <v>591.902341349493</v>
      </c>
      <c r="E884">
        <v>110.348574907097</v>
      </c>
    </row>
    <row r="885" spans="1:5">
      <c r="A885">
        <v>883</v>
      </c>
      <c r="B885">
        <v>4930.92122099525</v>
      </c>
      <c r="C885">
        <v>4930.92122099525</v>
      </c>
      <c r="D885">
        <v>591.902343562915</v>
      </c>
      <c r="E885">
        <v>110.348577120521</v>
      </c>
    </row>
    <row r="886" spans="1:5">
      <c r="A886">
        <v>884</v>
      </c>
      <c r="B886">
        <v>4930.92122099525</v>
      </c>
      <c r="C886">
        <v>4930.92122099525</v>
      </c>
      <c r="D886">
        <v>591.902247970399</v>
      </c>
      <c r="E886">
        <v>110.348481528004</v>
      </c>
    </row>
    <row r="887" spans="1:5">
      <c r="A887">
        <v>885</v>
      </c>
      <c r="B887">
        <v>4930.92122099525</v>
      </c>
      <c r="C887">
        <v>4930.92122099525</v>
      </c>
      <c r="D887">
        <v>591.902270570104</v>
      </c>
      <c r="E887">
        <v>110.348504127708</v>
      </c>
    </row>
    <row r="888" spans="1:5">
      <c r="A888">
        <v>886</v>
      </c>
      <c r="B888">
        <v>4930.92122099525</v>
      </c>
      <c r="C888">
        <v>4930.92122099525</v>
      </c>
      <c r="D888">
        <v>591.902400717888</v>
      </c>
      <c r="E888">
        <v>110.348634275493</v>
      </c>
    </row>
    <row r="889" spans="1:5">
      <c r="A889">
        <v>887</v>
      </c>
      <c r="B889">
        <v>4930.92122099525</v>
      </c>
      <c r="C889">
        <v>4930.92122099525</v>
      </c>
      <c r="D889">
        <v>591.902311281435</v>
      </c>
      <c r="E889">
        <v>110.348544839041</v>
      </c>
    </row>
    <row r="890" spans="1:5">
      <c r="A890">
        <v>888</v>
      </c>
      <c r="B890">
        <v>4930.92122099525</v>
      </c>
      <c r="C890">
        <v>4930.92122099525</v>
      </c>
      <c r="D890">
        <v>591.902311574237</v>
      </c>
      <c r="E890">
        <v>110.348545131842</v>
      </c>
    </row>
    <row r="891" spans="1:5">
      <c r="A891">
        <v>889</v>
      </c>
      <c r="B891">
        <v>4930.92122099525</v>
      </c>
      <c r="C891">
        <v>4930.92122099525</v>
      </c>
      <c r="D891">
        <v>591.902302510582</v>
      </c>
      <c r="E891">
        <v>110.348536068186</v>
      </c>
    </row>
    <row r="892" spans="1:5">
      <c r="A892">
        <v>890</v>
      </c>
      <c r="B892">
        <v>4930.92122099525</v>
      </c>
      <c r="C892">
        <v>4930.92122099525</v>
      </c>
      <c r="D892">
        <v>591.902374960002</v>
      </c>
      <c r="E892">
        <v>110.348608517607</v>
      </c>
    </row>
    <row r="893" spans="1:5">
      <c r="A893">
        <v>891</v>
      </c>
      <c r="B893">
        <v>4930.92122099525</v>
      </c>
      <c r="C893">
        <v>4930.92122099525</v>
      </c>
      <c r="D893">
        <v>591.902337977397</v>
      </c>
      <c r="E893">
        <v>110.348571535003</v>
      </c>
    </row>
    <row r="894" spans="1:5">
      <c r="A894">
        <v>892</v>
      </c>
      <c r="B894">
        <v>4930.92122099525</v>
      </c>
      <c r="C894">
        <v>4930.92122099525</v>
      </c>
      <c r="D894">
        <v>591.902444494986</v>
      </c>
      <c r="E894">
        <v>110.348678052591</v>
      </c>
    </row>
    <row r="895" spans="1:5">
      <c r="A895">
        <v>893</v>
      </c>
      <c r="B895">
        <v>4930.92122099525</v>
      </c>
      <c r="C895">
        <v>4930.92122099525</v>
      </c>
      <c r="D895">
        <v>591.902332328613</v>
      </c>
      <c r="E895">
        <v>110.348565886217</v>
      </c>
    </row>
    <row r="896" spans="1:5">
      <c r="A896">
        <v>894</v>
      </c>
      <c r="B896">
        <v>4930.92122099525</v>
      </c>
      <c r="C896">
        <v>4930.92122099525</v>
      </c>
      <c r="D896">
        <v>591.902391313599</v>
      </c>
      <c r="E896">
        <v>110.348624871203</v>
      </c>
    </row>
    <row r="897" spans="1:5">
      <c r="A897">
        <v>895</v>
      </c>
      <c r="B897">
        <v>4930.92122099525</v>
      </c>
      <c r="C897">
        <v>4930.92122099525</v>
      </c>
      <c r="D897">
        <v>591.902310666445</v>
      </c>
      <c r="E897">
        <v>110.34854422405</v>
      </c>
    </row>
    <row r="898" spans="1:5">
      <c r="A898">
        <v>896</v>
      </c>
      <c r="B898">
        <v>4930.92122099525</v>
      </c>
      <c r="C898">
        <v>4930.92122099525</v>
      </c>
      <c r="D898">
        <v>591.902341396195</v>
      </c>
      <c r="E898">
        <v>110.3485749538</v>
      </c>
    </row>
    <row r="899" spans="1:5">
      <c r="A899">
        <v>897</v>
      </c>
      <c r="B899">
        <v>4930.92122099525</v>
      </c>
      <c r="C899">
        <v>4930.92122099525</v>
      </c>
      <c r="D899">
        <v>591.902318391803</v>
      </c>
      <c r="E899">
        <v>110.348551949407</v>
      </c>
    </row>
    <row r="900" spans="1:5">
      <c r="A900">
        <v>898</v>
      </c>
      <c r="B900">
        <v>4930.92122099525</v>
      </c>
      <c r="C900">
        <v>4930.92122099525</v>
      </c>
      <c r="D900">
        <v>591.902296440358</v>
      </c>
      <c r="E900">
        <v>110.348529997963</v>
      </c>
    </row>
    <row r="901" spans="1:5">
      <c r="A901">
        <v>899</v>
      </c>
      <c r="B901">
        <v>4930.92122099525</v>
      </c>
      <c r="C901">
        <v>4930.92122099525</v>
      </c>
      <c r="D901">
        <v>591.902245922934</v>
      </c>
      <c r="E901">
        <v>110.348479480538</v>
      </c>
    </row>
    <row r="902" spans="1:5">
      <c r="A902">
        <v>900</v>
      </c>
      <c r="B902">
        <v>4930.92122099525</v>
      </c>
      <c r="C902">
        <v>4930.92122099525</v>
      </c>
      <c r="D902">
        <v>591.902301818636</v>
      </c>
      <c r="E902">
        <v>110.348535376241</v>
      </c>
    </row>
    <row r="903" spans="1:5">
      <c r="A903">
        <v>901</v>
      </c>
      <c r="B903">
        <v>4930.92122099525</v>
      </c>
      <c r="C903">
        <v>4930.92122099525</v>
      </c>
      <c r="D903">
        <v>591.902326512512</v>
      </c>
      <c r="E903">
        <v>110.348560070117</v>
      </c>
    </row>
    <row r="904" spans="1:5">
      <c r="A904">
        <v>902</v>
      </c>
      <c r="B904">
        <v>4930.92122099525</v>
      </c>
      <c r="C904">
        <v>4930.92122099525</v>
      </c>
      <c r="D904">
        <v>591.902283439604</v>
      </c>
      <c r="E904">
        <v>110.348516997208</v>
      </c>
    </row>
    <row r="905" spans="1:5">
      <c r="A905">
        <v>903</v>
      </c>
      <c r="B905">
        <v>4930.92122099525</v>
      </c>
      <c r="C905">
        <v>4930.92122099525</v>
      </c>
      <c r="D905">
        <v>591.902255167538</v>
      </c>
      <c r="E905">
        <v>110.348488725144</v>
      </c>
    </row>
    <row r="906" spans="1:5">
      <c r="A906">
        <v>904</v>
      </c>
      <c r="B906">
        <v>4930.92122099525</v>
      </c>
      <c r="C906">
        <v>4930.92122099525</v>
      </c>
      <c r="D906">
        <v>591.902267758952</v>
      </c>
      <c r="E906">
        <v>110.348501316557</v>
      </c>
    </row>
    <row r="907" spans="1:5">
      <c r="A907">
        <v>905</v>
      </c>
      <c r="B907">
        <v>4930.92122099525</v>
      </c>
      <c r="C907">
        <v>4930.92122099525</v>
      </c>
      <c r="D907">
        <v>591.902248123281</v>
      </c>
      <c r="E907">
        <v>110.348481680886</v>
      </c>
    </row>
    <row r="908" spans="1:5">
      <c r="A908">
        <v>906</v>
      </c>
      <c r="B908">
        <v>4930.92122099525</v>
      </c>
      <c r="C908">
        <v>4930.92122099525</v>
      </c>
      <c r="D908">
        <v>591.90227333258</v>
      </c>
      <c r="E908">
        <v>110.348506890185</v>
      </c>
    </row>
    <row r="909" spans="1:5">
      <c r="A909">
        <v>907</v>
      </c>
      <c r="B909">
        <v>4930.92122099525</v>
      </c>
      <c r="C909">
        <v>4930.92122099525</v>
      </c>
      <c r="D909">
        <v>591.902262860731</v>
      </c>
      <c r="E909">
        <v>110.348496418336</v>
      </c>
    </row>
    <row r="910" spans="1:5">
      <c r="A910">
        <v>908</v>
      </c>
      <c r="B910">
        <v>4930.92122099525</v>
      </c>
      <c r="C910">
        <v>4930.92122099525</v>
      </c>
      <c r="D910">
        <v>591.902290257687</v>
      </c>
      <c r="E910">
        <v>110.348523815292</v>
      </c>
    </row>
    <row r="911" spans="1:5">
      <c r="A911">
        <v>909</v>
      </c>
      <c r="B911">
        <v>4930.92122099525</v>
      </c>
      <c r="C911">
        <v>4930.92122099525</v>
      </c>
      <c r="D911">
        <v>591.90222296965</v>
      </c>
      <c r="E911">
        <v>110.348456527255</v>
      </c>
    </row>
    <row r="912" spans="1:5">
      <c r="A912">
        <v>910</v>
      </c>
      <c r="B912">
        <v>4930.92122099525</v>
      </c>
      <c r="C912">
        <v>4930.92122099525</v>
      </c>
      <c r="D912">
        <v>591.902275639057</v>
      </c>
      <c r="E912">
        <v>110.348509196661</v>
      </c>
    </row>
    <row r="913" spans="1:5">
      <c r="A913">
        <v>911</v>
      </c>
      <c r="B913">
        <v>4930.92122099525</v>
      </c>
      <c r="C913">
        <v>4930.92122099525</v>
      </c>
      <c r="D913">
        <v>591.902210212444</v>
      </c>
      <c r="E913">
        <v>110.34844377005</v>
      </c>
    </row>
    <row r="914" spans="1:5">
      <c r="A914">
        <v>912</v>
      </c>
      <c r="B914">
        <v>4930.92122099525</v>
      </c>
      <c r="C914">
        <v>4930.92122099525</v>
      </c>
      <c r="D914">
        <v>591.902258342036</v>
      </c>
      <c r="E914">
        <v>110.348491899641</v>
      </c>
    </row>
    <row r="915" spans="1:5">
      <c r="A915">
        <v>913</v>
      </c>
      <c r="B915">
        <v>4930.92122099525</v>
      </c>
      <c r="C915">
        <v>4930.92122099525</v>
      </c>
      <c r="D915">
        <v>591.902266678698</v>
      </c>
      <c r="E915">
        <v>110.348500236304</v>
      </c>
    </row>
    <row r="916" spans="1:5">
      <c r="A916">
        <v>914</v>
      </c>
      <c r="B916">
        <v>4930.92122099525</v>
      </c>
      <c r="C916">
        <v>4930.92122099525</v>
      </c>
      <c r="D916">
        <v>591.902268839868</v>
      </c>
      <c r="E916">
        <v>110.348502397472</v>
      </c>
    </row>
    <row r="917" spans="1:5">
      <c r="A917">
        <v>915</v>
      </c>
      <c r="B917">
        <v>4930.92122099525</v>
      </c>
      <c r="C917">
        <v>4930.92122099525</v>
      </c>
      <c r="D917">
        <v>591.902250744929</v>
      </c>
      <c r="E917">
        <v>110.348484302534</v>
      </c>
    </row>
    <row r="918" spans="1:5">
      <c r="A918">
        <v>916</v>
      </c>
      <c r="B918">
        <v>4930.92122099525</v>
      </c>
      <c r="C918">
        <v>4930.92122099525</v>
      </c>
      <c r="D918">
        <v>591.902260583335</v>
      </c>
      <c r="E918">
        <v>110.348494140939</v>
      </c>
    </row>
    <row r="919" spans="1:5">
      <c r="A919">
        <v>917</v>
      </c>
      <c r="B919">
        <v>4930.92122099525</v>
      </c>
      <c r="C919">
        <v>4930.92122099525</v>
      </c>
      <c r="D919">
        <v>591.90224210104</v>
      </c>
      <c r="E919">
        <v>110.348475658645</v>
      </c>
    </row>
    <row r="920" spans="1:5">
      <c r="A920">
        <v>918</v>
      </c>
      <c r="B920">
        <v>4930.92122099525</v>
      </c>
      <c r="C920">
        <v>4930.92122099525</v>
      </c>
      <c r="D920">
        <v>591.902310507203</v>
      </c>
      <c r="E920">
        <v>110.348544064807</v>
      </c>
    </row>
    <row r="921" spans="1:5">
      <c r="A921">
        <v>919</v>
      </c>
      <c r="B921">
        <v>4930.92122099525</v>
      </c>
      <c r="C921">
        <v>4930.92122099525</v>
      </c>
      <c r="D921">
        <v>591.902307845272</v>
      </c>
      <c r="E921">
        <v>110.348541402877</v>
      </c>
    </row>
    <row r="922" spans="1:5">
      <c r="A922">
        <v>920</v>
      </c>
      <c r="B922">
        <v>4930.92122099525</v>
      </c>
      <c r="C922">
        <v>4930.92122099525</v>
      </c>
      <c r="D922">
        <v>591.902324933511</v>
      </c>
      <c r="E922">
        <v>110.348558491115</v>
      </c>
    </row>
    <row r="923" spans="1:5">
      <c r="A923">
        <v>921</v>
      </c>
      <c r="B923">
        <v>4930.92122099525</v>
      </c>
      <c r="C923">
        <v>4930.92122099525</v>
      </c>
      <c r="D923">
        <v>591.902309979197</v>
      </c>
      <c r="E923">
        <v>110.348543536801</v>
      </c>
    </row>
    <row r="924" spans="1:5">
      <c r="A924">
        <v>922</v>
      </c>
      <c r="B924">
        <v>4930.92122099525</v>
      </c>
      <c r="C924">
        <v>4930.92122099525</v>
      </c>
      <c r="D924">
        <v>591.902305069141</v>
      </c>
      <c r="E924">
        <v>110.348538626746</v>
      </c>
    </row>
    <row r="925" spans="1:5">
      <c r="A925">
        <v>923</v>
      </c>
      <c r="B925">
        <v>4930.92122099525</v>
      </c>
      <c r="C925">
        <v>4930.92122099525</v>
      </c>
      <c r="D925">
        <v>591.902298314943</v>
      </c>
      <c r="E925">
        <v>110.348531872548</v>
      </c>
    </row>
    <row r="926" spans="1:5">
      <c r="A926">
        <v>924</v>
      </c>
      <c r="B926">
        <v>4930.92122099525</v>
      </c>
      <c r="C926">
        <v>4930.92122099525</v>
      </c>
      <c r="D926">
        <v>591.902318172516</v>
      </c>
      <c r="E926">
        <v>110.348551730121</v>
      </c>
    </row>
    <row r="927" spans="1:5">
      <c r="A927">
        <v>925</v>
      </c>
      <c r="B927">
        <v>4930.92122099525</v>
      </c>
      <c r="C927">
        <v>4930.92122099525</v>
      </c>
      <c r="D927">
        <v>591.902352276227</v>
      </c>
      <c r="E927">
        <v>110.348585833832</v>
      </c>
    </row>
    <row r="928" spans="1:5">
      <c r="A928">
        <v>926</v>
      </c>
      <c r="B928">
        <v>4930.92122099525</v>
      </c>
      <c r="C928">
        <v>4930.92122099525</v>
      </c>
      <c r="D928">
        <v>591.90232210991</v>
      </c>
      <c r="E928">
        <v>110.348555667515</v>
      </c>
    </row>
    <row r="929" spans="1:5">
      <c r="A929">
        <v>927</v>
      </c>
      <c r="B929">
        <v>4930.92122099525</v>
      </c>
      <c r="C929">
        <v>4930.92122099525</v>
      </c>
      <c r="D929">
        <v>591.902300976195</v>
      </c>
      <c r="E929">
        <v>110.348534533801</v>
      </c>
    </row>
    <row r="930" spans="1:5">
      <c r="A930">
        <v>928</v>
      </c>
      <c r="B930">
        <v>4930.92122099525</v>
      </c>
      <c r="C930">
        <v>4930.92122099525</v>
      </c>
      <c r="D930">
        <v>591.902347963636</v>
      </c>
      <c r="E930">
        <v>110.348581521239</v>
      </c>
    </row>
    <row r="931" spans="1:5">
      <c r="A931">
        <v>929</v>
      </c>
      <c r="B931">
        <v>4930.92122099525</v>
      </c>
      <c r="C931">
        <v>4930.92122099525</v>
      </c>
      <c r="D931">
        <v>591.902325086581</v>
      </c>
      <c r="E931">
        <v>110.348558644185</v>
      </c>
    </row>
    <row r="932" spans="1:5">
      <c r="A932">
        <v>930</v>
      </c>
      <c r="B932">
        <v>4930.92122099525</v>
      </c>
      <c r="C932">
        <v>4930.92122099525</v>
      </c>
      <c r="D932">
        <v>591.902344806747</v>
      </c>
      <c r="E932">
        <v>110.348578364352</v>
      </c>
    </row>
    <row r="933" spans="1:5">
      <c r="A933">
        <v>931</v>
      </c>
      <c r="B933">
        <v>4930.92122099525</v>
      </c>
      <c r="C933">
        <v>4930.92122099525</v>
      </c>
      <c r="D933">
        <v>591.9023492566</v>
      </c>
      <c r="E933">
        <v>110.348582814205</v>
      </c>
    </row>
    <row r="934" spans="1:5">
      <c r="A934">
        <v>932</v>
      </c>
      <c r="B934">
        <v>4930.92122099525</v>
      </c>
      <c r="C934">
        <v>4930.92122099525</v>
      </c>
      <c r="D934">
        <v>591.902310649583</v>
      </c>
      <c r="E934">
        <v>110.348544207187</v>
      </c>
    </row>
    <row r="935" spans="1:5">
      <c r="A935">
        <v>933</v>
      </c>
      <c r="B935">
        <v>4930.92122099525</v>
      </c>
      <c r="C935">
        <v>4930.92122099525</v>
      </c>
      <c r="D935">
        <v>591.902304537578</v>
      </c>
      <c r="E935">
        <v>110.348538095183</v>
      </c>
    </row>
    <row r="936" spans="1:5">
      <c r="A936">
        <v>934</v>
      </c>
      <c r="B936">
        <v>4930.92122099525</v>
      </c>
      <c r="C936">
        <v>4930.92122099525</v>
      </c>
      <c r="D936">
        <v>591.902263033459</v>
      </c>
      <c r="E936">
        <v>110.348496591063</v>
      </c>
    </row>
    <row r="937" spans="1:5">
      <c r="A937">
        <v>935</v>
      </c>
      <c r="B937">
        <v>4930.92122099525</v>
      </c>
      <c r="C937">
        <v>4930.92122099525</v>
      </c>
      <c r="D937">
        <v>591.902287686293</v>
      </c>
      <c r="E937">
        <v>110.348521243898</v>
      </c>
    </row>
    <row r="938" spans="1:5">
      <c r="A938">
        <v>936</v>
      </c>
      <c r="B938">
        <v>4930.92122099525</v>
      </c>
      <c r="C938">
        <v>4930.92122099525</v>
      </c>
      <c r="D938">
        <v>591.902346247644</v>
      </c>
      <c r="E938">
        <v>110.348579805249</v>
      </c>
    </row>
    <row r="939" spans="1:5">
      <c r="A939">
        <v>937</v>
      </c>
      <c r="B939">
        <v>4930.92122099525</v>
      </c>
      <c r="C939">
        <v>4930.92122099525</v>
      </c>
      <c r="D939">
        <v>591.902338297154</v>
      </c>
      <c r="E939">
        <v>110.348571854759</v>
      </c>
    </row>
    <row r="940" spans="1:5">
      <c r="A940">
        <v>938</v>
      </c>
      <c r="B940">
        <v>4930.92122099525</v>
      </c>
      <c r="C940">
        <v>4930.92122099525</v>
      </c>
      <c r="D940">
        <v>591.902373657675</v>
      </c>
      <c r="E940">
        <v>110.348607215281</v>
      </c>
    </row>
    <row r="941" spans="1:5">
      <c r="A941">
        <v>939</v>
      </c>
      <c r="B941">
        <v>4930.92122099525</v>
      </c>
      <c r="C941">
        <v>4930.92122099525</v>
      </c>
      <c r="D941">
        <v>591.902341027722</v>
      </c>
      <c r="E941">
        <v>110.348574585325</v>
      </c>
    </row>
    <row r="942" spans="1:5">
      <c r="A942">
        <v>940</v>
      </c>
      <c r="B942">
        <v>4930.92122099525</v>
      </c>
      <c r="C942">
        <v>4930.92122099525</v>
      </c>
      <c r="D942">
        <v>591.902368764006</v>
      </c>
      <c r="E942">
        <v>110.348602321611</v>
      </c>
    </row>
    <row r="943" spans="1:5">
      <c r="A943">
        <v>941</v>
      </c>
      <c r="B943">
        <v>4930.92122099525</v>
      </c>
      <c r="C943">
        <v>4930.92122099525</v>
      </c>
      <c r="D943">
        <v>591.902350891385</v>
      </c>
      <c r="E943">
        <v>110.348584448989</v>
      </c>
    </row>
    <row r="944" spans="1:5">
      <c r="A944">
        <v>942</v>
      </c>
      <c r="B944">
        <v>4930.92122099525</v>
      </c>
      <c r="C944">
        <v>4930.92122099525</v>
      </c>
      <c r="D944">
        <v>591.902322640436</v>
      </c>
      <c r="E944">
        <v>110.348556198041</v>
      </c>
    </row>
    <row r="945" spans="1:5">
      <c r="A945">
        <v>943</v>
      </c>
      <c r="B945">
        <v>4930.92122099525</v>
      </c>
      <c r="C945">
        <v>4930.92122099525</v>
      </c>
      <c r="D945">
        <v>591.902330892359</v>
      </c>
      <c r="E945">
        <v>110.348564449964</v>
      </c>
    </row>
    <row r="946" spans="1:5">
      <c r="A946">
        <v>944</v>
      </c>
      <c r="B946">
        <v>4930.92122099525</v>
      </c>
      <c r="C946">
        <v>4930.92122099525</v>
      </c>
      <c r="D946">
        <v>591.902308860213</v>
      </c>
      <c r="E946">
        <v>110.348542417818</v>
      </c>
    </row>
    <row r="947" spans="1:5">
      <c r="A947">
        <v>945</v>
      </c>
      <c r="B947">
        <v>4930.92122099525</v>
      </c>
      <c r="C947">
        <v>4930.92122099525</v>
      </c>
      <c r="D947">
        <v>591.902354962178</v>
      </c>
      <c r="E947">
        <v>110.348588519783</v>
      </c>
    </row>
    <row r="948" spans="1:5">
      <c r="A948">
        <v>946</v>
      </c>
      <c r="B948">
        <v>4930.92122099525</v>
      </c>
      <c r="C948">
        <v>4930.92122099525</v>
      </c>
      <c r="D948">
        <v>591.902367461214</v>
      </c>
      <c r="E948">
        <v>110.348601018819</v>
      </c>
    </row>
    <row r="949" spans="1:5">
      <c r="A949">
        <v>947</v>
      </c>
      <c r="B949">
        <v>4930.92122099525</v>
      </c>
      <c r="C949">
        <v>4930.92122099525</v>
      </c>
      <c r="D949">
        <v>591.90233970724</v>
      </c>
      <c r="E949">
        <v>110.348573264844</v>
      </c>
    </row>
    <row r="950" spans="1:5">
      <c r="A950">
        <v>948</v>
      </c>
      <c r="B950">
        <v>4930.92122099525</v>
      </c>
      <c r="C950">
        <v>4930.92122099525</v>
      </c>
      <c r="D950">
        <v>591.902393567006</v>
      </c>
      <c r="E950">
        <v>110.34862712461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0.211133650177734</v>
      </c>
      <c r="I2">
        <v>0.145854905655255</v>
      </c>
      <c r="J2">
        <v>0</v>
      </c>
      <c r="K2">
        <v>2.725246362556</v>
      </c>
    </row>
    <row r="3" spans="1:11">
      <c r="A3">
        <v>1</v>
      </c>
      <c r="B3">
        <v>1</v>
      </c>
      <c r="C3">
        <v>109.746153846154</v>
      </c>
      <c r="D3">
        <v>0.41352630655555</v>
      </c>
      <c r="E3">
        <v>31.5984773427035</v>
      </c>
      <c r="F3">
        <v>313.640839574435</v>
      </c>
      <c r="G3">
        <v>39690.9189367391</v>
      </c>
      <c r="H3">
        <v>0.179374597965355</v>
      </c>
      <c r="I3">
        <v>0.140670834729651</v>
      </c>
      <c r="J3">
        <v>7.22278595307521</v>
      </c>
      <c r="K3">
        <v>2.725246362556</v>
      </c>
    </row>
    <row r="4" spans="1:11">
      <c r="A4">
        <v>2</v>
      </c>
      <c r="B4">
        <v>1.14846538187009</v>
      </c>
      <c r="C4">
        <v>118.546153846154</v>
      </c>
      <c r="D4">
        <v>0.415934328364456</v>
      </c>
      <c r="E4">
        <v>32.4890867795183</v>
      </c>
      <c r="F4">
        <v>293.51379579426</v>
      </c>
      <c r="G4">
        <v>37691.3910067022</v>
      </c>
      <c r="H4">
        <v>0.179536062070136</v>
      </c>
      <c r="I4">
        <v>0.140695502337935</v>
      </c>
      <c r="J4">
        <v>7.52096001330094</v>
      </c>
      <c r="K4">
        <v>2.725246362556</v>
      </c>
    </row>
    <row r="5" spans="1:11">
      <c r="A5">
        <v>3</v>
      </c>
      <c r="B5">
        <v>1.27641196013289</v>
      </c>
      <c r="C5">
        <v>127.346153846154</v>
      </c>
      <c r="D5">
        <v>0.434650447933351</v>
      </c>
      <c r="E5">
        <v>33.3787968834384</v>
      </c>
      <c r="F5">
        <v>270.293799952187</v>
      </c>
      <c r="G5">
        <v>36246.2071245132</v>
      </c>
      <c r="H5">
        <v>0.179721186176467</v>
      </c>
      <c r="I5">
        <v>0.140723806575155</v>
      </c>
      <c r="J5">
        <v>7.84795156430331</v>
      </c>
      <c r="K5">
        <v>2.725246362556</v>
      </c>
    </row>
    <row r="6" spans="1:11">
      <c r="A6">
        <v>4</v>
      </c>
      <c r="B6">
        <v>1.35092180546726</v>
      </c>
      <c r="C6">
        <v>133.1</v>
      </c>
      <c r="D6">
        <v>0.446792868408235</v>
      </c>
      <c r="E6">
        <v>33.9251989749579</v>
      </c>
      <c r="F6">
        <v>258.609134728571</v>
      </c>
      <c r="G6">
        <v>35818.1565515275</v>
      </c>
      <c r="H6">
        <v>0.179962721211923</v>
      </c>
      <c r="I6">
        <v>0.140760770950507</v>
      </c>
      <c r="J6">
        <v>8.1662624251205</v>
      </c>
      <c r="K6">
        <v>2.725246362556</v>
      </c>
    </row>
    <row r="7" spans="1:11">
      <c r="A7">
        <v>5</v>
      </c>
      <c r="B7">
        <v>1.4316807738815</v>
      </c>
      <c r="C7">
        <v>139.953846153846</v>
      </c>
      <c r="D7">
        <v>0.44510081586341</v>
      </c>
      <c r="E7">
        <v>34.6050282623674</v>
      </c>
      <c r="F7">
        <v>245.944479400267</v>
      </c>
      <c r="G7">
        <v>34441.0415059948</v>
      </c>
      <c r="H7">
        <v>0.180150521119136</v>
      </c>
      <c r="I7">
        <v>0.140789539322678</v>
      </c>
      <c r="J7">
        <v>8.47101485435926</v>
      </c>
      <c r="K7">
        <v>2.725246362556</v>
      </c>
    </row>
    <row r="8" spans="1:11">
      <c r="A8">
        <v>6</v>
      </c>
      <c r="B8">
        <v>1.48922539312755</v>
      </c>
      <c r="C8">
        <v>145.284615384615</v>
      </c>
      <c r="D8">
        <v>0.448092561983113</v>
      </c>
      <c r="E8">
        <v>35.1126909453072</v>
      </c>
      <c r="F8">
        <v>236.920308053606</v>
      </c>
      <c r="G8">
        <v>33915.6715878847</v>
      </c>
      <c r="H8">
        <v>0.180382101204686</v>
      </c>
      <c r="I8">
        <v>0.140825047425176</v>
      </c>
      <c r="J8">
        <v>8.74582977119873</v>
      </c>
      <c r="K8">
        <v>2.725246362556</v>
      </c>
    </row>
    <row r="9" spans="1:11">
      <c r="A9">
        <v>7</v>
      </c>
      <c r="B9">
        <v>1.55326268823201</v>
      </c>
      <c r="C9">
        <v>151.715384615385</v>
      </c>
      <c r="D9">
        <v>0.444431879928151</v>
      </c>
      <c r="E9">
        <v>35.7540205014756</v>
      </c>
      <c r="F9">
        <v>226.877952553286</v>
      </c>
      <c r="G9">
        <v>32502.9175006587</v>
      </c>
      <c r="H9">
        <v>0.180556156864188</v>
      </c>
      <c r="I9">
        <v>0.140851759450136</v>
      </c>
      <c r="J9">
        <v>8.99493737506835</v>
      </c>
      <c r="K9">
        <v>2.725246362556</v>
      </c>
    </row>
    <row r="10" spans="1:11">
      <c r="A10">
        <v>8</v>
      </c>
      <c r="B10">
        <v>1.59859535386278</v>
      </c>
      <c r="C10">
        <v>156.623076923077</v>
      </c>
      <c r="D10">
        <v>0.444186871118487</v>
      </c>
      <c r="E10">
        <v>36.2231293848705</v>
      </c>
      <c r="F10">
        <v>219.768864898996</v>
      </c>
      <c r="G10">
        <v>31960.1925264385</v>
      </c>
      <c r="H10">
        <v>0.180777857800854</v>
      </c>
      <c r="I10">
        <v>0.140885813474228</v>
      </c>
      <c r="J10">
        <v>9.22164914574627</v>
      </c>
      <c r="K10">
        <v>2.725246362556</v>
      </c>
    </row>
    <row r="11" spans="1:11">
      <c r="A11">
        <v>9</v>
      </c>
      <c r="B11">
        <v>1.65036420395421</v>
      </c>
      <c r="C11">
        <v>162.630769230769</v>
      </c>
      <c r="D11">
        <v>0.440289021988671</v>
      </c>
      <c r="E11">
        <v>36.8261416922415</v>
      </c>
      <c r="F11">
        <v>211.650452095756</v>
      </c>
      <c r="G11">
        <v>30577.7395386801</v>
      </c>
      <c r="H11">
        <v>0.18093832699189</v>
      </c>
      <c r="I11">
        <v>0.140910483020229</v>
      </c>
      <c r="J11">
        <v>9.41929892531947</v>
      </c>
      <c r="K11">
        <v>2.725246362556</v>
      </c>
    </row>
    <row r="12" spans="1:11">
      <c r="A12">
        <v>10</v>
      </c>
      <c r="B12">
        <v>1.68658227848101</v>
      </c>
      <c r="C12">
        <v>167.115384615385</v>
      </c>
      <c r="D12">
        <v>0.43878746584618</v>
      </c>
      <c r="E12">
        <v>37.2568677322339</v>
      </c>
      <c r="F12">
        <v>205.970718444578</v>
      </c>
      <c r="G12">
        <v>30049.910321864</v>
      </c>
      <c r="H12">
        <v>0.181150221899139</v>
      </c>
      <c r="I12">
        <v>0.140943085347697</v>
      </c>
      <c r="J12">
        <v>9.60230438554384</v>
      </c>
      <c r="K12">
        <v>2.725246362556</v>
      </c>
    </row>
    <row r="13" spans="1:11">
      <c r="A13">
        <v>11</v>
      </c>
      <c r="B13">
        <v>1.72905438510534</v>
      </c>
      <c r="C13">
        <v>172.7</v>
      </c>
      <c r="D13">
        <v>0.435159760664842</v>
      </c>
      <c r="E13">
        <v>37.8217288904758</v>
      </c>
      <c r="F13">
        <v>199.310224854504</v>
      </c>
      <c r="G13">
        <v>28729.5692600022</v>
      </c>
      <c r="H13">
        <v>0.181297242986131</v>
      </c>
      <c r="I13">
        <v>0.140965724120543</v>
      </c>
      <c r="J13">
        <v>9.75621006459689</v>
      </c>
      <c r="K13">
        <v>2.725246362556</v>
      </c>
    </row>
    <row r="14" spans="1:11">
      <c r="A14">
        <v>12</v>
      </c>
      <c r="B14">
        <v>1.75825753949258</v>
      </c>
      <c r="C14">
        <v>176.761538461538</v>
      </c>
      <c r="D14">
        <v>0.433235015854646</v>
      </c>
      <c r="E14">
        <v>38.2142289462695</v>
      </c>
      <c r="F14">
        <v>194.730573924386</v>
      </c>
      <c r="G14">
        <v>28233.3247700164</v>
      </c>
      <c r="H14">
        <v>0.181499402818504</v>
      </c>
      <c r="I14">
        <v>0.140996877377458</v>
      </c>
      <c r="J14">
        <v>9.9010761498567</v>
      </c>
      <c r="K14">
        <v>2.725246362556</v>
      </c>
    </row>
    <row r="15" spans="1:11">
      <c r="A15">
        <v>13</v>
      </c>
      <c r="B15">
        <v>1.79348837209302</v>
      </c>
      <c r="C15">
        <v>181.923076923077</v>
      </c>
      <c r="D15">
        <v>0.430036845787639</v>
      </c>
      <c r="E15">
        <v>38.7410892121713</v>
      </c>
      <c r="F15">
        <v>189.205659966531</v>
      </c>
      <c r="G15">
        <v>26993.5535445838</v>
      </c>
      <c r="H15">
        <v>0.181633102880743</v>
      </c>
      <c r="I15">
        <v>0.141017496127116</v>
      </c>
      <c r="J15">
        <v>10.0184278365517</v>
      </c>
      <c r="K15">
        <v>2.725246362556</v>
      </c>
    </row>
    <row r="16" spans="1:11">
      <c r="A16">
        <v>14</v>
      </c>
      <c r="B16">
        <v>1.8171454628363</v>
      </c>
      <c r="C16">
        <v>185.561538461538</v>
      </c>
      <c r="D16">
        <v>0.428082589197966</v>
      </c>
      <c r="E16">
        <v>39.0955065422014</v>
      </c>
      <c r="F16">
        <v>185.495745065227</v>
      </c>
      <c r="G16">
        <v>26538.8108125568</v>
      </c>
      <c r="H16">
        <v>0.18182559693165</v>
      </c>
      <c r="I16">
        <v>0.141047203242087</v>
      </c>
      <c r="J16">
        <v>10.1302557987665</v>
      </c>
      <c r="K16">
        <v>2.725246362556</v>
      </c>
    </row>
    <row r="17" spans="1:11">
      <c r="A17">
        <v>15</v>
      </c>
      <c r="B17">
        <v>1.84659848821699</v>
      </c>
      <c r="C17">
        <v>190.3</v>
      </c>
      <c r="D17">
        <v>0.425353448091814</v>
      </c>
      <c r="E17">
        <v>39.584500800544</v>
      </c>
      <c r="F17">
        <v>180.876909261024</v>
      </c>
      <c r="G17">
        <v>25391.5596352018</v>
      </c>
      <c r="H17">
        <v>0.181946097395497</v>
      </c>
      <c r="I17">
        <v>0.141065812597545</v>
      </c>
      <c r="J17">
        <v>10.2170817443539</v>
      </c>
      <c r="K17">
        <v>2.725246362556</v>
      </c>
    </row>
    <row r="18" spans="1:11">
      <c r="A18">
        <v>16</v>
      </c>
      <c r="B18">
        <v>1.86576300830783</v>
      </c>
      <c r="C18">
        <v>193.515384615385</v>
      </c>
      <c r="D18">
        <v>0.423570181514444</v>
      </c>
      <c r="E18">
        <v>39.9009655053037</v>
      </c>
      <c r="F18">
        <v>177.871521175357</v>
      </c>
      <c r="G18">
        <v>24984.808931909</v>
      </c>
      <c r="H18">
        <v>0.182128993923614</v>
      </c>
      <c r="I18">
        <v>0.14109407688137</v>
      </c>
      <c r="J18">
        <v>10.3002481572727</v>
      </c>
      <c r="K18">
        <v>2.725246362556</v>
      </c>
    </row>
    <row r="19" spans="1:11">
      <c r="A19">
        <v>17</v>
      </c>
      <c r="B19">
        <v>1.89050470487596</v>
      </c>
      <c r="C19">
        <v>197.830769230769</v>
      </c>
      <c r="D19">
        <v>0.421307251159445</v>
      </c>
      <c r="E19">
        <v>40.3522136704318</v>
      </c>
      <c r="F19">
        <v>173.991517933294</v>
      </c>
      <c r="G19">
        <v>23938.4825722416</v>
      </c>
      <c r="H19">
        <v>0.182236415269073</v>
      </c>
      <c r="I19">
        <v>0.141110688051244</v>
      </c>
      <c r="J19">
        <v>10.3614956241674</v>
      </c>
      <c r="K19">
        <v>2.725246362556</v>
      </c>
    </row>
    <row r="20" spans="1:11">
      <c r="A20">
        <v>18</v>
      </c>
      <c r="B20">
        <v>1.90594685786588</v>
      </c>
      <c r="C20">
        <v>200.623076923077</v>
      </c>
      <c r="D20">
        <v>0.419804781114352</v>
      </c>
      <c r="E20">
        <v>40.6308430853993</v>
      </c>
      <c r="F20">
        <v>171.569873018997</v>
      </c>
      <c r="G20">
        <v>23584.3395451208</v>
      </c>
      <c r="H20">
        <v>0.182409782359274</v>
      </c>
      <c r="I20">
        <v>0.14113751331494</v>
      </c>
      <c r="J20">
        <v>10.4197637049735</v>
      </c>
      <c r="K20">
        <v>2.725246362556</v>
      </c>
    </row>
    <row r="21" spans="1:11">
      <c r="A21">
        <v>19</v>
      </c>
      <c r="B21">
        <v>1.92676872155565</v>
      </c>
      <c r="C21">
        <v>204.515384615385</v>
      </c>
      <c r="D21">
        <v>0.417993661293603</v>
      </c>
      <c r="E21">
        <v>41.0444504291244</v>
      </c>
      <c r="F21">
        <v>168.304579614415</v>
      </c>
      <c r="G21">
        <v>22645.3299261566</v>
      </c>
      <c r="H21">
        <v>0.182504248899989</v>
      </c>
      <c r="I21">
        <v>0.141152138805769</v>
      </c>
      <c r="J21">
        <v>10.4595254119995</v>
      </c>
      <c r="K21">
        <v>2.725246362556</v>
      </c>
    </row>
    <row r="22" spans="1:11">
      <c r="A22">
        <v>20</v>
      </c>
      <c r="B22">
        <v>1.93905930470348</v>
      </c>
      <c r="C22">
        <v>206.884615384615</v>
      </c>
      <c r="D22">
        <v>0.416839259833459</v>
      </c>
      <c r="E22">
        <v>41.2853494689224</v>
      </c>
      <c r="F22">
        <v>166.377165205743</v>
      </c>
      <c r="G22">
        <v>22347.3723312528</v>
      </c>
      <c r="H22">
        <v>0.182668155701685</v>
      </c>
      <c r="I22">
        <v>0.141177529539018</v>
      </c>
      <c r="J22">
        <v>10.4962711665607</v>
      </c>
      <c r="K22">
        <v>2.725246362556</v>
      </c>
    </row>
    <row r="23" spans="1:11">
      <c r="A23">
        <v>21</v>
      </c>
      <c r="B23">
        <v>1.95655671761866</v>
      </c>
      <c r="C23">
        <v>210.353846153846</v>
      </c>
      <c r="D23">
        <v>0.415467771260509</v>
      </c>
      <c r="E23">
        <v>41.6614068646326</v>
      </c>
      <c r="F23">
        <v>163.633213567193</v>
      </c>
      <c r="G23">
        <v>21520.9781344147</v>
      </c>
      <c r="H23">
        <v>0.182749801317974</v>
      </c>
      <c r="I23">
        <v>0.141190184026285</v>
      </c>
      <c r="J23">
        <v>10.5180184247505</v>
      </c>
      <c r="K23">
        <v>2.725246362556</v>
      </c>
    </row>
    <row r="24" spans="1:11">
      <c r="A24">
        <v>22</v>
      </c>
      <c r="B24">
        <v>1.96612196094061</v>
      </c>
      <c r="C24">
        <v>212.3</v>
      </c>
      <c r="D24">
        <v>0.414742302552305</v>
      </c>
      <c r="E24">
        <v>41.8646676620571</v>
      </c>
      <c r="F24">
        <v>162.133188094078</v>
      </c>
      <c r="G24">
        <v>21284.2192508833</v>
      </c>
      <c r="H24">
        <v>0.182904340413256</v>
      </c>
      <c r="I24">
        <v>0.141214148855604</v>
      </c>
      <c r="J24">
        <v>10.5366188105439</v>
      </c>
      <c r="K24">
        <v>2.725246362556</v>
      </c>
    </row>
    <row r="25" spans="1:11">
      <c r="A25">
        <v>23</v>
      </c>
      <c r="B25">
        <v>1.98074656188605</v>
      </c>
      <c r="C25">
        <v>215.346153846154</v>
      </c>
      <c r="D25">
        <v>0.413885739719324</v>
      </c>
      <c r="E25">
        <v>42.2032487202206</v>
      </c>
      <c r="F25">
        <v>159.839752034594</v>
      </c>
      <c r="G25">
        <v>20580.6673241449</v>
      </c>
      <c r="H25">
        <v>0.182973409592791</v>
      </c>
      <c r="I25">
        <v>0.141224864849169</v>
      </c>
      <c r="J25">
        <v>10.5432650614352</v>
      </c>
      <c r="K25">
        <v>2.725246362556</v>
      </c>
    </row>
    <row r="26" spans="1:11">
      <c r="A26">
        <v>24</v>
      </c>
      <c r="B26">
        <v>1.9879047990636</v>
      </c>
      <c r="C26">
        <v>216.869230769231</v>
      </c>
      <c r="D26">
        <v>0.413763234179493</v>
      </c>
      <c r="E26">
        <v>42.3689510851167</v>
      </c>
      <c r="F26">
        <v>158.717194275475</v>
      </c>
      <c r="G26">
        <v>20412.6988087287</v>
      </c>
      <c r="H26">
        <v>0.183118691745229</v>
      </c>
      <c r="I26">
        <v>0.141247415735797</v>
      </c>
      <c r="J26">
        <v>10.5468326535251</v>
      </c>
      <c r="K26">
        <v>2.725246362556</v>
      </c>
    </row>
    <row r="27" spans="1:11">
      <c r="A27">
        <v>25</v>
      </c>
      <c r="B27">
        <v>2</v>
      </c>
      <c r="C27">
        <v>219.492307692308</v>
      </c>
      <c r="D27">
        <v>0.41352630655555</v>
      </c>
      <c r="E27">
        <v>42.6701135487932</v>
      </c>
      <c r="F27">
        <v>156.820419787217</v>
      </c>
      <c r="G27">
        <v>19845.4594683696</v>
      </c>
      <c r="H27">
        <v>0.183175504609116</v>
      </c>
      <c r="I27">
        <v>0.141256238191451</v>
      </c>
      <c r="J27">
        <v>10.5411980084427</v>
      </c>
      <c r="K27">
        <v>2.725246362556</v>
      </c>
    </row>
    <row r="28" spans="1:11">
      <c r="A28">
        <v>26</v>
      </c>
      <c r="B28">
        <v>2.21408598006046</v>
      </c>
      <c r="C28">
        <v>241.95338973702</v>
      </c>
      <c r="D28">
        <v>0.416275996525434</v>
      </c>
      <c r="E28">
        <v>44.9328223783761</v>
      </c>
      <c r="F28">
        <v>142.262424468552</v>
      </c>
      <c r="G28">
        <v>17884.4733626039</v>
      </c>
      <c r="H28">
        <v>0.183764702564763</v>
      </c>
      <c r="I28">
        <v>0.141347863385194</v>
      </c>
      <c r="J28">
        <v>10.9750939228517</v>
      </c>
      <c r="K28">
        <v>2.725246362556</v>
      </c>
    </row>
    <row r="29" spans="1:11">
      <c r="A29">
        <v>27</v>
      </c>
      <c r="B29">
        <v>2.35769533349015</v>
      </c>
      <c r="C29">
        <v>256.837968079823</v>
      </c>
      <c r="D29">
        <v>0.41443901911409</v>
      </c>
      <c r="E29">
        <v>46.4323978292233</v>
      </c>
      <c r="F29">
        <v>134.017863829522</v>
      </c>
      <c r="G29">
        <v>16875.9821275921</v>
      </c>
      <c r="H29">
        <v>0.184282263256239</v>
      </c>
      <c r="I29">
        <v>0.141428541954902</v>
      </c>
      <c r="J29">
        <v>11.2716819721174</v>
      </c>
      <c r="K29">
        <v>2.725246362556</v>
      </c>
    </row>
    <row r="30" spans="1:11">
      <c r="A30">
        <v>28</v>
      </c>
      <c r="B30">
        <v>2.47650393899724</v>
      </c>
      <c r="C30">
        <v>270.794702083352</v>
      </c>
      <c r="D30">
        <v>0.411926221326199</v>
      </c>
      <c r="E30">
        <v>47.8379422027273</v>
      </c>
      <c r="F30">
        <v>127.110595471612</v>
      </c>
      <c r="G30">
        <v>15898.9647457759</v>
      </c>
      <c r="H30">
        <v>0.184800116813024</v>
      </c>
      <c r="I30">
        <v>0.141509447045237</v>
      </c>
      <c r="J30">
        <v>11.5408266308267</v>
      </c>
      <c r="K30">
        <v>2.725246362556</v>
      </c>
    </row>
    <row r="31" spans="1:11">
      <c r="A31">
        <v>29</v>
      </c>
      <c r="B31">
        <v>2.51547480023806</v>
      </c>
      <c r="C31">
        <v>272.201861672767</v>
      </c>
      <c r="D31">
        <v>0.408577347751945</v>
      </c>
      <c r="E31">
        <v>48.0172056364546</v>
      </c>
      <c r="F31">
        <v>126.453491614075</v>
      </c>
      <c r="G31">
        <v>15780.256490556</v>
      </c>
      <c r="H31">
        <v>0.184865745109862</v>
      </c>
      <c r="I31">
        <v>0.141519713160371</v>
      </c>
      <c r="J31">
        <v>11.5336140518301</v>
      </c>
      <c r="K31">
        <v>2.725246362556</v>
      </c>
    </row>
    <row r="32" spans="1:11">
      <c r="A32">
        <v>30</v>
      </c>
      <c r="B32">
        <v>2.52391507396312</v>
      </c>
      <c r="C32">
        <v>273.149102895396</v>
      </c>
      <c r="D32">
        <v>0.409660096793907</v>
      </c>
      <c r="E32">
        <v>48.1003234319921</v>
      </c>
      <c r="F32">
        <v>126.014969361091</v>
      </c>
      <c r="G32">
        <v>15790.5094161022</v>
      </c>
      <c r="H32">
        <v>0.184914006229238</v>
      </c>
      <c r="I32">
        <v>0.141527264410021</v>
      </c>
      <c r="J32">
        <v>11.5644522210137</v>
      </c>
      <c r="K32">
        <v>2.725246362556</v>
      </c>
    </row>
    <row r="33" spans="1:11">
      <c r="A33">
        <v>31</v>
      </c>
      <c r="B33">
        <v>2.59239901740844</v>
      </c>
      <c r="C33">
        <v>278.737360742923</v>
      </c>
      <c r="D33">
        <v>0.408522727013402</v>
      </c>
      <c r="E33">
        <v>48.6904219076225</v>
      </c>
      <c r="F33">
        <v>123.48856192306</v>
      </c>
      <c r="G33">
        <v>15537.8175426547</v>
      </c>
      <c r="H33">
        <v>0.185149787492073</v>
      </c>
      <c r="I33">
        <v>0.141564178823901</v>
      </c>
      <c r="J33">
        <v>11.6317446709149</v>
      </c>
      <c r="K33">
        <v>2.725246362556</v>
      </c>
    </row>
    <row r="34" spans="1:11">
      <c r="A34">
        <v>32</v>
      </c>
      <c r="B34">
        <v>2.59934889588179</v>
      </c>
      <c r="C34">
        <v>279.600047584603</v>
      </c>
      <c r="D34">
        <v>0.409076596616064</v>
      </c>
      <c r="E34">
        <v>48.7661228308811</v>
      </c>
      <c r="F34">
        <v>123.107546403251</v>
      </c>
      <c r="G34">
        <v>15544.1849353891</v>
      </c>
      <c r="H34">
        <v>0.185197647617303</v>
      </c>
      <c r="I34">
        <v>0.141571676473417</v>
      </c>
      <c r="J34">
        <v>11.658992865414</v>
      </c>
      <c r="K34">
        <v>2.725246362556</v>
      </c>
    </row>
    <row r="35" spans="1:11">
      <c r="A35">
        <v>33</v>
      </c>
      <c r="B35">
        <v>2.66599373699171</v>
      </c>
      <c r="C35">
        <v>285.119958058298</v>
      </c>
      <c r="D35">
        <v>0.409629494193124</v>
      </c>
      <c r="E35">
        <v>49.3442608106481</v>
      </c>
      <c r="F35">
        <v>120.724189449182</v>
      </c>
      <c r="G35">
        <v>15317.4611967449</v>
      </c>
      <c r="H35">
        <v>0.185414365115294</v>
      </c>
      <c r="I35">
        <v>0.141605646182879</v>
      </c>
      <c r="J35">
        <v>11.7220539166883</v>
      </c>
      <c r="K35">
        <v>2.725246362556</v>
      </c>
    </row>
    <row r="36" spans="1:11">
      <c r="A36">
        <v>34</v>
      </c>
      <c r="B36">
        <v>2.67153928755974</v>
      </c>
      <c r="C36">
        <v>285.897458637392</v>
      </c>
      <c r="D36">
        <v>0.409847149828236</v>
      </c>
      <c r="E36">
        <v>49.4125188184233</v>
      </c>
      <c r="F36">
        <v>120.395878985512</v>
      </c>
      <c r="G36">
        <v>15319.7877589177</v>
      </c>
      <c r="H36">
        <v>0.185461883057341</v>
      </c>
      <c r="I36">
        <v>0.141613098674291</v>
      </c>
      <c r="J36">
        <v>11.7457435752033</v>
      </c>
      <c r="K36">
        <v>2.725246362556</v>
      </c>
    </row>
    <row r="37" spans="1:11">
      <c r="A37">
        <v>35</v>
      </c>
      <c r="B37">
        <v>2.74037794347296</v>
      </c>
      <c r="C37">
        <v>291.856766086363</v>
      </c>
      <c r="D37">
        <v>0.411197816483794</v>
      </c>
      <c r="E37">
        <v>50.0292728274336</v>
      </c>
      <c r="F37">
        <v>117.937563325797</v>
      </c>
      <c r="G37">
        <v>15065.4487580994</v>
      </c>
      <c r="H37">
        <v>0.185672808548383</v>
      </c>
      <c r="I37">
        <v>0.141646197553065</v>
      </c>
      <c r="J37">
        <v>11.8171032583383</v>
      </c>
      <c r="K37">
        <v>2.725246362556</v>
      </c>
    </row>
    <row r="38" spans="1:11">
      <c r="A38">
        <v>36</v>
      </c>
      <c r="B38">
        <v>2.74455454494575</v>
      </c>
      <c r="C38">
        <v>292.540604615934</v>
      </c>
      <c r="D38">
        <v>0.411215249028078</v>
      </c>
      <c r="E38">
        <v>50.0892820772335</v>
      </c>
      <c r="F38">
        <v>117.661874246697</v>
      </c>
      <c r="G38">
        <v>15065.1270375403</v>
      </c>
      <c r="H38">
        <v>0.185719854195684</v>
      </c>
      <c r="I38">
        <v>0.141653584132313</v>
      </c>
      <c r="J38">
        <v>11.8370038892412</v>
      </c>
      <c r="K38">
        <v>2.725246362556</v>
      </c>
    </row>
    <row r="39" spans="1:11">
      <c r="A39">
        <v>37</v>
      </c>
      <c r="B39">
        <v>2.81766701984239</v>
      </c>
      <c r="C39">
        <v>299.151017851904</v>
      </c>
      <c r="D39">
        <v>0.412968573876464</v>
      </c>
      <c r="E39">
        <v>50.7655617953398</v>
      </c>
      <c r="F39">
        <v>115.061871022659</v>
      </c>
      <c r="G39">
        <v>14770.8469357517</v>
      </c>
      <c r="H39">
        <v>0.185930776341182</v>
      </c>
      <c r="I39">
        <v>0.141686719022345</v>
      </c>
      <c r="J39">
        <v>11.9215176130397</v>
      </c>
      <c r="K39">
        <v>2.725246362556</v>
      </c>
    </row>
    <row r="40" spans="1:11">
      <c r="A40">
        <v>38</v>
      </c>
      <c r="B40">
        <v>2.82052894992488</v>
      </c>
      <c r="C40">
        <v>299.736215879368</v>
      </c>
      <c r="D40">
        <v>0.412878371908206</v>
      </c>
      <c r="E40">
        <v>50.8168483751128</v>
      </c>
      <c r="F40">
        <v>114.837226897619</v>
      </c>
      <c r="G40">
        <v>14769.101685451</v>
      </c>
      <c r="H40">
        <v>0.185977282072785</v>
      </c>
      <c r="I40">
        <v>0.141694028873956</v>
      </c>
      <c r="J40">
        <v>11.9375315623952</v>
      </c>
      <c r="K40">
        <v>2.725246362556</v>
      </c>
    </row>
    <row r="41" spans="1:11">
      <c r="A41">
        <v>39</v>
      </c>
      <c r="B41">
        <v>2.89947227194642</v>
      </c>
      <c r="C41">
        <v>307.133581009974</v>
      </c>
      <c r="D41">
        <v>0.414806317290903</v>
      </c>
      <c r="E41">
        <v>51.5658993924946</v>
      </c>
      <c r="F41">
        <v>112.071352533916</v>
      </c>
      <c r="G41">
        <v>14433.7733920313</v>
      </c>
      <c r="H41">
        <v>0.186191908229693</v>
      </c>
      <c r="I41">
        <v>0.141727782981538</v>
      </c>
      <c r="J41">
        <v>12.037610157164</v>
      </c>
      <c r="K41">
        <v>2.725246362556</v>
      </c>
    </row>
    <row r="42" spans="1:11">
      <c r="A42">
        <v>40</v>
      </c>
      <c r="B42">
        <v>2.90109358183741</v>
      </c>
      <c r="C42">
        <v>307.618254479755</v>
      </c>
      <c r="D42">
        <v>0.414672263731838</v>
      </c>
      <c r="E42">
        <v>51.6082902986066</v>
      </c>
      <c r="F42">
        <v>111.894776500131</v>
      </c>
      <c r="G42">
        <v>14431.5239726641</v>
      </c>
      <c r="H42">
        <v>0.186237878414638</v>
      </c>
      <c r="I42">
        <v>0.141735016696979</v>
      </c>
      <c r="J42">
        <v>12.049780913385</v>
      </c>
      <c r="K42">
        <v>2.725246362556</v>
      </c>
    </row>
    <row r="43" spans="1:11">
      <c r="A43">
        <v>41</v>
      </c>
      <c r="B43">
        <v>2.98717468113508</v>
      </c>
      <c r="C43">
        <v>315.902608091317</v>
      </c>
      <c r="D43">
        <v>0.416622997315502</v>
      </c>
      <c r="E43">
        <v>52.4397060137405</v>
      </c>
      <c r="F43">
        <v>108.960404095248</v>
      </c>
      <c r="G43">
        <v>14058.664282037</v>
      </c>
      <c r="H43">
        <v>0.186458867368066</v>
      </c>
      <c r="I43">
        <v>0.141769810551348</v>
      </c>
      <c r="J43">
        <v>12.1665104941058</v>
      </c>
      <c r="K43">
        <v>2.725246362556</v>
      </c>
    </row>
    <row r="44" spans="1:11">
      <c r="A44">
        <v>42</v>
      </c>
      <c r="B44">
        <v>2.98763320525727</v>
      </c>
      <c r="C44">
        <v>316.283657616994</v>
      </c>
      <c r="D44">
        <v>0.416490847728183</v>
      </c>
      <c r="E44">
        <v>52.4728999816992</v>
      </c>
      <c r="F44">
        <v>108.829131709533</v>
      </c>
      <c r="G44">
        <v>14056.7886741507</v>
      </c>
      <c r="H44">
        <v>0.186504255679929</v>
      </c>
      <c r="I44">
        <v>0.141776960814905</v>
      </c>
      <c r="J44">
        <v>12.174959859469</v>
      </c>
      <c r="K44">
        <v>2.725246362556</v>
      </c>
    </row>
    <row r="45" spans="1:11">
      <c r="A45">
        <v>43</v>
      </c>
      <c r="B45">
        <v>3.08189213275939</v>
      </c>
      <c r="C45">
        <v>325.514017911239</v>
      </c>
      <c r="D45">
        <v>0.418353398444686</v>
      </c>
      <c r="E45">
        <v>53.3921151566062</v>
      </c>
      <c r="F45">
        <v>105.743144498799</v>
      </c>
      <c r="G45">
        <v>13653.1659641182</v>
      </c>
      <c r="H45">
        <v>0.186733044549908</v>
      </c>
      <c r="I45">
        <v>0.14181302414911</v>
      </c>
      <c r="J45">
        <v>12.3082729401181</v>
      </c>
      <c r="K45">
        <v>2.725246362556</v>
      </c>
    </row>
    <row r="46" spans="1:11">
      <c r="A46">
        <v>44</v>
      </c>
      <c r="B46">
        <v>3.0812791032739</v>
      </c>
      <c r="C46">
        <v>325.789768177448</v>
      </c>
      <c r="D46">
        <v>0.418255960002263</v>
      </c>
      <c r="E46">
        <v>53.4159480454364</v>
      </c>
      <c r="F46">
        <v>105.653642914976</v>
      </c>
      <c r="G46">
        <v>13652.2968049865</v>
      </c>
      <c r="H46">
        <v>0.186777832004325</v>
      </c>
      <c r="I46">
        <v>0.141820087967669</v>
      </c>
      <c r="J46">
        <v>12.3132458323061</v>
      </c>
      <c r="K46">
        <v>2.725246362556</v>
      </c>
    </row>
    <row r="47" spans="1:11">
      <c r="A47">
        <v>45</v>
      </c>
      <c r="B47">
        <v>3.18463463417117</v>
      </c>
      <c r="C47">
        <v>336.013246334183</v>
      </c>
      <c r="D47">
        <v>0.419942898859224</v>
      </c>
      <c r="E47">
        <v>54.4271753854947</v>
      </c>
      <c r="F47">
        <v>102.439044317138</v>
      </c>
      <c r="G47">
        <v>13224.7511994841</v>
      </c>
      <c r="H47">
        <v>0.187015439527442</v>
      </c>
      <c r="I47">
        <v>0.141857585556593</v>
      </c>
      <c r="J47">
        <v>12.4624162816257</v>
      </c>
      <c r="K47">
        <v>2.725246362556</v>
      </c>
    </row>
    <row r="48" spans="1:11">
      <c r="A48">
        <v>46</v>
      </c>
      <c r="B48">
        <v>3.18307034710256</v>
      </c>
      <c r="C48">
        <v>336.185904561151</v>
      </c>
      <c r="D48">
        <v>0.419900254274826</v>
      </c>
      <c r="E48">
        <v>54.4418866198716</v>
      </c>
      <c r="F48">
        <v>102.386433712338</v>
      </c>
      <c r="G48">
        <v>13225.2342763992</v>
      </c>
      <c r="H48">
        <v>0.187059765078395</v>
      </c>
      <c r="I48">
        <v>0.141864584889088</v>
      </c>
      <c r="J48">
        <v>12.464424407635</v>
      </c>
      <c r="K48">
        <v>2.725246362556</v>
      </c>
    </row>
    <row r="49" spans="1:11">
      <c r="A49">
        <v>47</v>
      </c>
      <c r="B49">
        <v>3.29618145646556</v>
      </c>
      <c r="C49">
        <v>347.4243065512</v>
      </c>
      <c r="D49">
        <v>0.421341788894298</v>
      </c>
      <c r="E49">
        <v>55.5467876772386</v>
      </c>
      <c r="F49">
        <v>99.0744607769697</v>
      </c>
      <c r="G49">
        <v>12780.9071550835</v>
      </c>
      <c r="H49">
        <v>0.187306590447452</v>
      </c>
      <c r="I49">
        <v>0.141903584453978</v>
      </c>
      <c r="J49">
        <v>12.6278454194707</v>
      </c>
      <c r="K49">
        <v>2.725246362556</v>
      </c>
    </row>
    <row r="50" spans="1:11">
      <c r="A50">
        <v>48</v>
      </c>
      <c r="B50">
        <v>3.29376917278073</v>
      </c>
      <c r="C50">
        <v>347.489611203054</v>
      </c>
      <c r="D50">
        <v>0.421410641589126</v>
      </c>
      <c r="E50">
        <v>55.5519317210802</v>
      </c>
      <c r="F50">
        <v>99.0558414486214</v>
      </c>
      <c r="G50">
        <v>12783.7485841281</v>
      </c>
      <c r="H50">
        <v>0.187350294427306</v>
      </c>
      <c r="I50">
        <v>0.141910494128711</v>
      </c>
      <c r="J50">
        <v>12.6271707533057</v>
      </c>
      <c r="K50">
        <v>2.725246362556</v>
      </c>
    </row>
    <row r="51" spans="1:11">
      <c r="A51">
        <v>49</v>
      </c>
      <c r="B51">
        <v>3.41682495845141</v>
      </c>
      <c r="C51">
        <v>359.705863890716</v>
      </c>
      <c r="D51">
        <v>0.422481000140598</v>
      </c>
      <c r="E51">
        <v>56.7463117114791</v>
      </c>
      <c r="F51">
        <v>95.691728402933</v>
      </c>
      <c r="G51">
        <v>12330.3845529631</v>
      </c>
      <c r="H51">
        <v>0.187604968740139</v>
      </c>
      <c r="I51">
        <v>0.141950783944044</v>
      </c>
      <c r="J51">
        <v>12.8022891589414</v>
      </c>
      <c r="K51">
        <v>2.725246362556</v>
      </c>
    </row>
    <row r="52" spans="1:11">
      <c r="A52">
        <v>50</v>
      </c>
      <c r="B52">
        <v>3.45179228151502</v>
      </c>
      <c r="C52">
        <v>363.085353600003</v>
      </c>
      <c r="D52">
        <v>0.423005468474602</v>
      </c>
      <c r="E52">
        <v>57.067090658855</v>
      </c>
      <c r="F52">
        <v>94.8010584593641</v>
      </c>
      <c r="G52">
        <v>12212.2360537603</v>
      </c>
      <c r="H52">
        <v>0.187651463378849</v>
      </c>
      <c r="I52">
        <v>0.141958144130321</v>
      </c>
      <c r="J52">
        <v>12.8540659563164</v>
      </c>
      <c r="K52">
        <v>2.725246362556</v>
      </c>
    </row>
    <row r="53" spans="1:11">
      <c r="A53">
        <v>51</v>
      </c>
      <c r="B53">
        <v>3.64544177289333</v>
      </c>
      <c r="C53">
        <v>384.981527193566</v>
      </c>
      <c r="D53">
        <v>0.421991716952102</v>
      </c>
      <c r="E53">
        <v>59.2520635312092</v>
      </c>
      <c r="F53">
        <v>89.4091622610925</v>
      </c>
      <c r="G53">
        <v>11443.451593779</v>
      </c>
      <c r="H53">
        <v>0.188347308869484</v>
      </c>
      <c r="I53">
        <v>0.142068469919078</v>
      </c>
      <c r="J53">
        <v>13.1155887923524</v>
      </c>
      <c r="K53">
        <v>2.725246362556</v>
      </c>
    </row>
    <row r="54" spans="1:11">
      <c r="A54">
        <v>52</v>
      </c>
      <c r="B54">
        <v>3.84627944998424</v>
      </c>
      <c r="C54">
        <v>401.56829451206</v>
      </c>
      <c r="D54">
        <v>0.423562436048327</v>
      </c>
      <c r="E54">
        <v>60.9071313711243</v>
      </c>
      <c r="F54">
        <v>85.7161192822683</v>
      </c>
      <c r="G54">
        <v>11001.1940311298</v>
      </c>
      <c r="H54">
        <v>0.188820019234528</v>
      </c>
      <c r="I54">
        <v>0.142143601668901</v>
      </c>
      <c r="J54">
        <v>13.3012837170308</v>
      </c>
      <c r="K54">
        <v>2.725246362556</v>
      </c>
    </row>
    <row r="55" spans="1:11">
      <c r="A55">
        <v>53</v>
      </c>
      <c r="B55">
        <v>4.06563545591297</v>
      </c>
      <c r="C55">
        <v>417.737264676261</v>
      </c>
      <c r="D55">
        <v>0.426876631855383</v>
      </c>
      <c r="E55">
        <v>62.5177884771805</v>
      </c>
      <c r="F55">
        <v>82.3983846857626</v>
      </c>
      <c r="G55">
        <v>10711.7845433999</v>
      </c>
      <c r="H55">
        <v>0.18924600576063</v>
      </c>
      <c r="I55">
        <v>0.142211434418738</v>
      </c>
      <c r="J55">
        <v>13.474926580262</v>
      </c>
      <c r="K55">
        <v>2.725246362556</v>
      </c>
    </row>
    <row r="56" spans="1:11">
      <c r="A56">
        <v>54</v>
      </c>
      <c r="B56">
        <v>4.10794820193951</v>
      </c>
      <c r="C56">
        <v>427.891155851166</v>
      </c>
      <c r="D56">
        <v>0.423895907184845</v>
      </c>
      <c r="E56">
        <v>63.5488747175322</v>
      </c>
      <c r="F56">
        <v>80.443064460873</v>
      </c>
      <c r="G56">
        <v>10345.3853607616</v>
      </c>
      <c r="H56">
        <v>0.189684832518949</v>
      </c>
      <c r="I56">
        <v>0.14228143771594</v>
      </c>
      <c r="J56">
        <v>13.5673301123441</v>
      </c>
      <c r="K56">
        <v>2.725246362556</v>
      </c>
    </row>
    <row r="57" spans="1:11">
      <c r="A57">
        <v>55</v>
      </c>
      <c r="B57">
        <v>4.13445864474778</v>
      </c>
      <c r="C57">
        <v>432.575934510781</v>
      </c>
      <c r="D57">
        <v>0.426185171614043</v>
      </c>
      <c r="E57">
        <v>63.9753067713351</v>
      </c>
      <c r="F57">
        <v>79.5718695523385</v>
      </c>
      <c r="G57">
        <v>10277.0403716798</v>
      </c>
      <c r="H57">
        <v>0.18980676336817</v>
      </c>
      <c r="I57">
        <v>0.142300911243743</v>
      </c>
      <c r="J57">
        <v>13.6355724841545</v>
      </c>
      <c r="K57">
        <v>2.725246362556</v>
      </c>
    </row>
    <row r="58" spans="1:11">
      <c r="A58">
        <v>56</v>
      </c>
      <c r="B58">
        <v>4.1410142373421</v>
      </c>
      <c r="C58">
        <v>433.497144839693</v>
      </c>
      <c r="D58">
        <v>0.426722100006888</v>
      </c>
      <c r="E58">
        <v>64.054050205977</v>
      </c>
      <c r="F58">
        <v>79.4027740254243</v>
      </c>
      <c r="G58">
        <v>10288.5960581515</v>
      </c>
      <c r="H58">
        <v>0.189849597774431</v>
      </c>
      <c r="I58">
        <v>0.142307754647222</v>
      </c>
      <c r="J58">
        <v>13.6529049498923</v>
      </c>
      <c r="K58">
        <v>2.725246362556</v>
      </c>
    </row>
    <row r="59" spans="1:11">
      <c r="A59">
        <v>57</v>
      </c>
      <c r="B59">
        <v>4.23388535282484</v>
      </c>
      <c r="C59">
        <v>442.63620297102</v>
      </c>
      <c r="D59">
        <v>0.42723075353544</v>
      </c>
      <c r="E59">
        <v>64.9439650811245</v>
      </c>
      <c r="F59">
        <v>77.7633541977279</v>
      </c>
      <c r="G59">
        <v>10080.6620329361</v>
      </c>
      <c r="H59">
        <v>0.190049422557381</v>
      </c>
      <c r="I59">
        <v>0.142339695540612</v>
      </c>
      <c r="J59">
        <v>13.7545239425571</v>
      </c>
      <c r="K59">
        <v>2.725246362556</v>
      </c>
    </row>
    <row r="60" spans="1:11">
      <c r="A60">
        <v>58</v>
      </c>
      <c r="B60">
        <v>4.2392404473971</v>
      </c>
      <c r="C60">
        <v>443.424086468213</v>
      </c>
      <c r="D60">
        <v>0.427457716381488</v>
      </c>
      <c r="E60">
        <v>65.0102757817329</v>
      </c>
      <c r="F60">
        <v>77.6251829406211</v>
      </c>
      <c r="G60">
        <v>10095.5872972041</v>
      </c>
      <c r="H60">
        <v>0.190091345154609</v>
      </c>
      <c r="I60">
        <v>0.142346399991373</v>
      </c>
      <c r="J60">
        <v>13.7697684178325</v>
      </c>
      <c r="K60">
        <v>2.725246362556</v>
      </c>
    </row>
    <row r="61" spans="1:11">
      <c r="A61">
        <v>59</v>
      </c>
      <c r="B61">
        <v>4.3285451793893</v>
      </c>
      <c r="C61">
        <v>452.893892261902</v>
      </c>
      <c r="D61">
        <v>0.427308542234999</v>
      </c>
      <c r="E61">
        <v>65.9354870001951</v>
      </c>
      <c r="F61">
        <v>76.0020755865432</v>
      </c>
      <c r="G61">
        <v>9853.81301094124</v>
      </c>
      <c r="H61">
        <v>0.190303083458825</v>
      </c>
      <c r="I61">
        <v>0.142380279901344</v>
      </c>
      <c r="J61">
        <v>13.869754376883</v>
      </c>
      <c r="K61">
        <v>2.725246362556</v>
      </c>
    </row>
    <row r="62" spans="1:11">
      <c r="A62">
        <v>60</v>
      </c>
      <c r="B62">
        <v>4.33264275634555</v>
      </c>
      <c r="C62">
        <v>453.555186837962</v>
      </c>
      <c r="D62">
        <v>0.427349093234138</v>
      </c>
      <c r="E62">
        <v>65.9902430375789</v>
      </c>
      <c r="F62">
        <v>75.8912626980277</v>
      </c>
      <c r="G62">
        <v>9869.55142801304</v>
      </c>
      <c r="H62">
        <v>0.190344276057847</v>
      </c>
      <c r="I62">
        <v>0.142386874508871</v>
      </c>
      <c r="J62">
        <v>13.8827697665249</v>
      </c>
      <c r="K62">
        <v>2.725246362556</v>
      </c>
    </row>
    <row r="63" spans="1:11">
      <c r="A63">
        <v>61</v>
      </c>
      <c r="B63">
        <v>4.42376137397336</v>
      </c>
      <c r="C63">
        <v>463.536620327466</v>
      </c>
      <c r="D63">
        <v>0.426946250916257</v>
      </c>
      <c r="E63">
        <v>66.9685745743846</v>
      </c>
      <c r="F63">
        <v>74.257079857156</v>
      </c>
      <c r="G63">
        <v>9608.50015621755</v>
      </c>
      <c r="H63">
        <v>0.19057542265351</v>
      </c>
      <c r="I63">
        <v>0.142423900044703</v>
      </c>
      <c r="J63">
        <v>13.982193998442</v>
      </c>
      <c r="K63">
        <v>2.725246362556</v>
      </c>
    </row>
    <row r="64" spans="1:11">
      <c r="A64">
        <v>62</v>
      </c>
      <c r="B64">
        <v>4.47044263184389</v>
      </c>
      <c r="C64">
        <v>469.201115066103</v>
      </c>
      <c r="D64">
        <v>0.426604496628417</v>
      </c>
      <c r="E64">
        <v>67.5048441984971</v>
      </c>
      <c r="F64">
        <v>73.3606010879224</v>
      </c>
      <c r="G64">
        <v>9515.36304911651</v>
      </c>
      <c r="H64">
        <v>0.190771353232994</v>
      </c>
      <c r="I64">
        <v>0.142455312246275</v>
      </c>
      <c r="J64">
        <v>14.0477821110416</v>
      </c>
      <c r="K64">
        <v>2.725246362556</v>
      </c>
    </row>
    <row r="65" spans="1:11">
      <c r="A65">
        <v>63</v>
      </c>
      <c r="B65">
        <v>4.4722069832646</v>
      </c>
      <c r="C65">
        <v>469.591778831779</v>
      </c>
      <c r="D65">
        <v>0.426489095798398</v>
      </c>
      <c r="E65">
        <v>67.5352935464488</v>
      </c>
      <c r="F65">
        <v>73.2995707846566</v>
      </c>
      <c r="G65">
        <v>9530.24374361924</v>
      </c>
      <c r="H65">
        <v>0.190809852433286</v>
      </c>
      <c r="I65">
        <v>0.142461487537736</v>
      </c>
      <c r="J65">
        <v>14.0560285571497</v>
      </c>
      <c r="K65">
        <v>2.725246362556</v>
      </c>
    </row>
    <row r="66" spans="1:11">
      <c r="A66">
        <v>64</v>
      </c>
      <c r="B66">
        <v>4.56050025646302</v>
      </c>
      <c r="C66">
        <v>478.912107445409</v>
      </c>
      <c r="D66">
        <v>0.426163463341985</v>
      </c>
      <c r="E66">
        <v>68.4582773899375</v>
      </c>
      <c r="F66">
        <v>71.8730541517922</v>
      </c>
      <c r="G66">
        <v>9285.08791017202</v>
      </c>
      <c r="H66">
        <v>0.191008734034742</v>
      </c>
      <c r="I66">
        <v>0.142493403826905</v>
      </c>
      <c r="J66">
        <v>14.1388678868477</v>
      </c>
      <c r="K66">
        <v>2.725246362556</v>
      </c>
    </row>
    <row r="67" spans="1:11">
      <c r="A67">
        <v>65</v>
      </c>
      <c r="B67">
        <v>4.56100408898912</v>
      </c>
      <c r="C67">
        <v>479.177007782131</v>
      </c>
      <c r="D67">
        <v>0.426025769076849</v>
      </c>
      <c r="E67">
        <v>68.4773285850851</v>
      </c>
      <c r="F67">
        <v>71.8333210345165</v>
      </c>
      <c r="G67">
        <v>9298.96670344529</v>
      </c>
      <c r="H67">
        <v>0.191047105901696</v>
      </c>
      <c r="I67">
        <v>0.142499564702808</v>
      </c>
      <c r="J67">
        <v>14.1448984292289</v>
      </c>
      <c r="K67">
        <v>2.725246362556</v>
      </c>
    </row>
    <row r="68" spans="1:11">
      <c r="A68">
        <v>66</v>
      </c>
      <c r="B68">
        <v>4.6587015014355</v>
      </c>
      <c r="C68">
        <v>490.184847978692</v>
      </c>
      <c r="D68">
        <v>0.425499634916709</v>
      </c>
      <c r="E68">
        <v>69.5606192412091</v>
      </c>
      <c r="F68">
        <v>70.2201954513883</v>
      </c>
      <c r="G68">
        <v>9033.49336145681</v>
      </c>
      <c r="H68">
        <v>0.191317926503617</v>
      </c>
      <c r="I68">
        <v>0.142543074481163</v>
      </c>
      <c r="J68">
        <v>14.2420521375939</v>
      </c>
      <c r="K68">
        <v>2.725246362556</v>
      </c>
    </row>
    <row r="69" spans="1:11">
      <c r="A69">
        <v>67</v>
      </c>
      <c r="B69">
        <v>4.75818907680232</v>
      </c>
      <c r="C69">
        <v>501.625380020068</v>
      </c>
      <c r="D69">
        <v>0.424797967784058</v>
      </c>
      <c r="E69">
        <v>70.6828208910975</v>
      </c>
      <c r="F69">
        <v>68.6186887732749</v>
      </c>
      <c r="G69">
        <v>8790.9189958705</v>
      </c>
      <c r="H69">
        <v>0.191649390275826</v>
      </c>
      <c r="I69">
        <v>0.142596392902223</v>
      </c>
      <c r="J69">
        <v>14.34052758236</v>
      </c>
      <c r="K69">
        <v>2.725246362556</v>
      </c>
    </row>
    <row r="70" spans="1:11">
      <c r="A70">
        <v>68</v>
      </c>
      <c r="B70">
        <v>4.79855192592072</v>
      </c>
      <c r="C70">
        <v>506.621597337928</v>
      </c>
      <c r="D70">
        <v>0.424289561422802</v>
      </c>
      <c r="E70">
        <v>71.1651587881547</v>
      </c>
      <c r="F70">
        <v>67.9419827603861</v>
      </c>
      <c r="G70">
        <v>8709.77735433722</v>
      </c>
      <c r="H70">
        <v>0.191859971141934</v>
      </c>
      <c r="I70">
        <v>0.142630303975717</v>
      </c>
      <c r="J70">
        <v>14.3850464940829</v>
      </c>
      <c r="K70">
        <v>2.725246362556</v>
      </c>
    </row>
    <row r="71" spans="1:11">
      <c r="A71">
        <v>69</v>
      </c>
      <c r="B71">
        <v>4.79665663089439</v>
      </c>
      <c r="C71">
        <v>506.590474062151</v>
      </c>
      <c r="D71">
        <v>0.424189406671976</v>
      </c>
      <c r="E71">
        <v>71.1578303305877</v>
      </c>
      <c r="F71">
        <v>67.9461568954608</v>
      </c>
      <c r="G71">
        <v>8722.12495002844</v>
      </c>
      <c r="H71">
        <v>0.191894676471685</v>
      </c>
      <c r="I71">
        <v>0.142635895578865</v>
      </c>
      <c r="J71">
        <v>14.3862031379626</v>
      </c>
      <c r="K71">
        <v>2.725246362556</v>
      </c>
    </row>
    <row r="72" spans="1:11">
      <c r="A72">
        <v>70</v>
      </c>
      <c r="B72">
        <v>4.89430879031144</v>
      </c>
      <c r="C72">
        <v>517.153000007416</v>
      </c>
      <c r="D72">
        <v>0.423798407310146</v>
      </c>
      <c r="E72">
        <v>72.2072500951646</v>
      </c>
      <c r="F72">
        <v>66.5583992201132</v>
      </c>
      <c r="G72">
        <v>8495.0774073056</v>
      </c>
      <c r="H72">
        <v>0.192149206227886</v>
      </c>
      <c r="I72">
        <v>0.142676928737949</v>
      </c>
      <c r="J72">
        <v>14.4673520386394</v>
      </c>
      <c r="K72">
        <v>2.725246362556</v>
      </c>
    </row>
    <row r="73" spans="1:11">
      <c r="A73">
        <v>71</v>
      </c>
      <c r="B73">
        <v>4.99082159632804</v>
      </c>
      <c r="C73">
        <v>528.183507498078</v>
      </c>
      <c r="D73">
        <v>0.423202436151916</v>
      </c>
      <c r="E73">
        <v>73.2987382072436</v>
      </c>
      <c r="F73">
        <v>65.1684032987305</v>
      </c>
      <c r="G73">
        <v>8287.70352651562</v>
      </c>
      <c r="H73">
        <v>0.192502754982806</v>
      </c>
      <c r="I73">
        <v>0.142733995535911</v>
      </c>
      <c r="J73">
        <v>14.5491953775517</v>
      </c>
      <c r="K73">
        <v>2.725246362556</v>
      </c>
    </row>
    <row r="74" spans="1:11">
      <c r="A74">
        <v>72</v>
      </c>
      <c r="B74">
        <v>5.02334689139996</v>
      </c>
      <c r="C74">
        <v>532.22665659223</v>
      </c>
      <c r="D74">
        <v>0.422892667340375</v>
      </c>
      <c r="E74">
        <v>73.6968494917143</v>
      </c>
      <c r="F74">
        <v>64.6733405890728</v>
      </c>
      <c r="G74">
        <v>8226.99040922808</v>
      </c>
      <c r="H74">
        <v>0.192713376924193</v>
      </c>
      <c r="I74">
        <v>0.1427680313165</v>
      </c>
      <c r="J74">
        <v>14.5775461401989</v>
      </c>
      <c r="K74">
        <v>2.725246362556</v>
      </c>
    </row>
    <row r="75" spans="1:11">
      <c r="A75">
        <v>73</v>
      </c>
      <c r="B75">
        <v>5.01913323461512</v>
      </c>
      <c r="C75">
        <v>531.907096264133</v>
      </c>
      <c r="D75">
        <v>0.422908143547718</v>
      </c>
      <c r="E75">
        <v>73.6638584987227</v>
      </c>
      <c r="F75">
        <v>64.7121951824463</v>
      </c>
      <c r="G75">
        <v>8239.08935671647</v>
      </c>
      <c r="H75">
        <v>0.192745560065531</v>
      </c>
      <c r="I75">
        <v>0.142773234564248</v>
      </c>
      <c r="J75">
        <v>14.5748163175796</v>
      </c>
      <c r="K75">
        <v>2.725246362556</v>
      </c>
    </row>
    <row r="76" spans="1:11">
      <c r="A76">
        <v>74</v>
      </c>
      <c r="B76">
        <v>5.11423342432439</v>
      </c>
      <c r="C76">
        <v>542.163182480106</v>
      </c>
      <c r="D76">
        <v>0.422493051616224</v>
      </c>
      <c r="E76">
        <v>74.6880501921228</v>
      </c>
      <c r="F76">
        <v>63.4880363415969</v>
      </c>
      <c r="G76">
        <v>8050.77942336215</v>
      </c>
      <c r="H76">
        <v>0.193014287267083</v>
      </c>
      <c r="I76">
        <v>0.142816707860965</v>
      </c>
      <c r="J76">
        <v>14.6458727851104</v>
      </c>
      <c r="K76">
        <v>2.725246362556</v>
      </c>
    </row>
    <row r="77" spans="1:11">
      <c r="A77">
        <v>75</v>
      </c>
      <c r="B77">
        <v>5.19761130771841</v>
      </c>
      <c r="C77">
        <v>551.558156360707</v>
      </c>
      <c r="D77">
        <v>0.422200402120885</v>
      </c>
      <c r="E77">
        <v>75.6310948322763</v>
      </c>
      <c r="F77">
        <v>62.4066119509296</v>
      </c>
      <c r="G77">
        <v>7897.49751533886</v>
      </c>
      <c r="H77">
        <v>0.193363254323085</v>
      </c>
      <c r="I77">
        <v>0.142873232551012</v>
      </c>
      <c r="J77">
        <v>14.7047955926119</v>
      </c>
      <c r="K77">
        <v>2.725246362556</v>
      </c>
    </row>
    <row r="78" spans="1:11">
      <c r="A78">
        <v>76</v>
      </c>
      <c r="B78">
        <v>5.42049627097957</v>
      </c>
      <c r="C78">
        <v>572.07406039562</v>
      </c>
      <c r="D78">
        <v>0.42323931003778</v>
      </c>
      <c r="E78">
        <v>77.6515392619165</v>
      </c>
      <c r="F78">
        <v>60.1685659520533</v>
      </c>
      <c r="G78">
        <v>7630.20977293889</v>
      </c>
      <c r="H78">
        <v>0.193934391736572</v>
      </c>
      <c r="I78">
        <v>0.142965915659766</v>
      </c>
      <c r="J78">
        <v>14.8496948106233</v>
      </c>
      <c r="K78">
        <v>2.725246362556</v>
      </c>
    </row>
    <row r="79" spans="1:11">
      <c r="A79">
        <v>77</v>
      </c>
      <c r="B79">
        <v>5.56209748403269</v>
      </c>
      <c r="C79">
        <v>588.014943185232</v>
      </c>
      <c r="D79">
        <v>0.422766219549473</v>
      </c>
      <c r="E79">
        <v>79.20403473021</v>
      </c>
      <c r="F79">
        <v>58.5374168314797</v>
      </c>
      <c r="G79">
        <v>7419.2254101364</v>
      </c>
      <c r="H79">
        <v>0.194403558510855</v>
      </c>
      <c r="I79">
        <v>0.143042210565929</v>
      </c>
      <c r="J79">
        <v>14.9647178126982</v>
      </c>
      <c r="K79">
        <v>2.725246362556</v>
      </c>
    </row>
    <row r="80" spans="1:11">
      <c r="A80">
        <v>78</v>
      </c>
      <c r="B80">
        <v>5.66700647216159</v>
      </c>
      <c r="C80">
        <v>603.388642052589</v>
      </c>
      <c r="D80">
        <v>0.420956163438522</v>
      </c>
      <c r="E80">
        <v>80.6961516834147</v>
      </c>
      <c r="F80">
        <v>57.0459459019329</v>
      </c>
      <c r="G80">
        <v>7182.91416260415</v>
      </c>
      <c r="H80">
        <v>0.194907910897268</v>
      </c>
      <c r="I80">
        <v>0.14312438735573</v>
      </c>
      <c r="J80">
        <v>15.0739683050643</v>
      </c>
      <c r="K80">
        <v>2.725246362556</v>
      </c>
    </row>
    <row r="81" spans="1:11">
      <c r="A81">
        <v>79</v>
      </c>
      <c r="B81">
        <v>5.87965575916662</v>
      </c>
      <c r="C81">
        <v>621.867829827525</v>
      </c>
      <c r="D81">
        <v>0.422386721424859</v>
      </c>
      <c r="E81">
        <v>82.4755952655638</v>
      </c>
      <c r="F81">
        <v>55.3507902827509</v>
      </c>
      <c r="G81">
        <v>6998.78038368363</v>
      </c>
      <c r="H81">
        <v>0.195321304069488</v>
      </c>
      <c r="I81">
        <v>0.143191867174725</v>
      </c>
      <c r="J81">
        <v>15.2033616019418</v>
      </c>
      <c r="K81">
        <v>2.725246362556</v>
      </c>
    </row>
    <row r="82" spans="1:11">
      <c r="A82">
        <v>80</v>
      </c>
      <c r="B82">
        <v>5.93469639499017</v>
      </c>
      <c r="C82">
        <v>626.930660327075</v>
      </c>
      <c r="D82">
        <v>0.422524674067451</v>
      </c>
      <c r="E82">
        <v>82.964119593197</v>
      </c>
      <c r="F82">
        <v>54.9038003890497</v>
      </c>
      <c r="G82">
        <v>6963.48939028032</v>
      </c>
      <c r="H82">
        <v>0.195510350430201</v>
      </c>
      <c r="I82">
        <v>0.143222762991995</v>
      </c>
      <c r="J82">
        <v>15.2373957491411</v>
      </c>
      <c r="K82">
        <v>2.725246362556</v>
      </c>
    </row>
    <row r="83" spans="1:11">
      <c r="A83">
        <v>81</v>
      </c>
      <c r="B83">
        <v>5.93958921004289</v>
      </c>
      <c r="C83">
        <v>625.830025090404</v>
      </c>
      <c r="D83">
        <v>0.422374860208395</v>
      </c>
      <c r="E83">
        <v>82.8705164553633</v>
      </c>
      <c r="F83">
        <v>55.0003586475426</v>
      </c>
      <c r="G83">
        <v>6978.4411410019</v>
      </c>
      <c r="H83">
        <v>0.195472293691645</v>
      </c>
      <c r="I83">
        <v>0.143216541518303</v>
      </c>
      <c r="J83">
        <v>15.2259124647023</v>
      </c>
      <c r="K83">
        <v>2.725246362556</v>
      </c>
    </row>
    <row r="84" spans="1:11">
      <c r="A84">
        <v>82</v>
      </c>
      <c r="B84">
        <v>5.97743434859489</v>
      </c>
      <c r="C84">
        <v>629.468231769035</v>
      </c>
      <c r="D84">
        <v>0.421010163135113</v>
      </c>
      <c r="E84">
        <v>83.2456907852194</v>
      </c>
      <c r="F84">
        <v>54.6824670335429</v>
      </c>
      <c r="G84">
        <v>6917.40413874558</v>
      </c>
      <c r="H84">
        <v>0.19560207745216</v>
      </c>
      <c r="I84">
        <v>0.143237762290892</v>
      </c>
      <c r="J84">
        <v>15.2413030748267</v>
      </c>
      <c r="K84">
        <v>2.725246362556</v>
      </c>
    </row>
    <row r="85" spans="1:11">
      <c r="A85">
        <v>83</v>
      </c>
      <c r="B85">
        <v>5.98061894664924</v>
      </c>
      <c r="C85">
        <v>628.340751851978</v>
      </c>
      <c r="D85">
        <v>0.42099689515733</v>
      </c>
      <c r="E85">
        <v>83.1480167882552</v>
      </c>
      <c r="F85">
        <v>54.7805879706519</v>
      </c>
      <c r="G85">
        <v>6934.09756574385</v>
      </c>
      <c r="H85">
        <v>0.195562422047181</v>
      </c>
      <c r="I85">
        <v>0.143231277126875</v>
      </c>
      <c r="J85">
        <v>15.2302780973455</v>
      </c>
      <c r="K85">
        <v>2.725246362556</v>
      </c>
    </row>
    <row r="86" spans="1:11">
      <c r="A86">
        <v>84</v>
      </c>
      <c r="B86">
        <v>6.04985104559718</v>
      </c>
      <c r="C86">
        <v>637.13903899042</v>
      </c>
      <c r="D86">
        <v>0.420129993674578</v>
      </c>
      <c r="E86">
        <v>84.0144353687057</v>
      </c>
      <c r="F86">
        <v>54.0241198952657</v>
      </c>
      <c r="G86">
        <v>6817.94233196053</v>
      </c>
      <c r="H86">
        <v>0.195879917110069</v>
      </c>
      <c r="I86">
        <v>0.143283228256339</v>
      </c>
      <c r="J86">
        <v>15.2804910576331</v>
      </c>
      <c r="K86">
        <v>2.725246362556</v>
      </c>
    </row>
    <row r="87" spans="1:11">
      <c r="A87">
        <v>85</v>
      </c>
      <c r="B87">
        <v>6.13683864210515</v>
      </c>
      <c r="C87">
        <v>645.957110325244</v>
      </c>
      <c r="D87">
        <v>0.419811396134067</v>
      </c>
      <c r="E87">
        <v>84.8935497672391</v>
      </c>
      <c r="F87">
        <v>53.2866273660826</v>
      </c>
      <c r="G87">
        <v>6717.62985602112</v>
      </c>
      <c r="H87">
        <v>0.1961843279804</v>
      </c>
      <c r="I87">
        <v>0.143333099856194</v>
      </c>
      <c r="J87">
        <v>15.3260083519107</v>
      </c>
      <c r="K87">
        <v>2.725246362556</v>
      </c>
    </row>
    <row r="88" spans="1:11">
      <c r="A88">
        <v>86</v>
      </c>
      <c r="B88">
        <v>6.18691532753932</v>
      </c>
      <c r="C88">
        <v>648.478166066996</v>
      </c>
      <c r="D88">
        <v>0.419975357543344</v>
      </c>
      <c r="E88">
        <v>85.165665137318</v>
      </c>
      <c r="F88">
        <v>53.0794676421175</v>
      </c>
      <c r="G88">
        <v>6704.71988298074</v>
      </c>
      <c r="H88">
        <v>0.196260053271674</v>
      </c>
      <c r="I88">
        <v>0.143345515252979</v>
      </c>
      <c r="J88">
        <v>15.3326115661843</v>
      </c>
      <c r="K88">
        <v>2.725246362556</v>
      </c>
    </row>
    <row r="89" spans="1:11">
      <c r="A89">
        <v>87</v>
      </c>
      <c r="B89">
        <v>6.18822925273907</v>
      </c>
      <c r="C89">
        <v>649.233254880747</v>
      </c>
      <c r="D89">
        <v>0.419892368746674</v>
      </c>
      <c r="E89">
        <v>85.2297133930539</v>
      </c>
      <c r="F89">
        <v>53.017733724523</v>
      </c>
      <c r="G89">
        <v>6700.72874351925</v>
      </c>
      <c r="H89">
        <v>0.196302465146024</v>
      </c>
      <c r="I89">
        <v>0.143352470434823</v>
      </c>
      <c r="J89">
        <v>15.3403732897142</v>
      </c>
      <c r="K89">
        <v>2.725246362556</v>
      </c>
    </row>
    <row r="90" spans="1:11">
      <c r="A90">
        <v>88</v>
      </c>
      <c r="B90">
        <v>6.28824692067796</v>
      </c>
      <c r="C90">
        <v>659.975113757096</v>
      </c>
      <c r="D90">
        <v>0.419872378924219</v>
      </c>
      <c r="E90">
        <v>86.2893256164381</v>
      </c>
      <c r="F90">
        <v>52.154808741836</v>
      </c>
      <c r="G90">
        <v>6583.00343078438</v>
      </c>
      <c r="H90">
        <v>0.19664935482289</v>
      </c>
      <c r="I90">
        <v>0.143409401080297</v>
      </c>
      <c r="J90">
        <v>15.3980121704044</v>
      </c>
      <c r="K90">
        <v>2.725246362556</v>
      </c>
    </row>
    <row r="91" spans="1:11">
      <c r="A91">
        <v>89</v>
      </c>
      <c r="B91">
        <v>6.33548100333465</v>
      </c>
      <c r="C91">
        <v>663.066252301797</v>
      </c>
      <c r="D91">
        <v>0.420126538858572</v>
      </c>
      <c r="E91">
        <v>86.6062783300162</v>
      </c>
      <c r="F91">
        <v>51.9116690268622</v>
      </c>
      <c r="G91">
        <v>6562.73084914755</v>
      </c>
      <c r="H91">
        <v>0.196732683603621</v>
      </c>
      <c r="I91">
        <v>0.143423088388451</v>
      </c>
      <c r="J91">
        <v>15.4116758400235</v>
      </c>
      <c r="K91">
        <v>2.725246362556</v>
      </c>
    </row>
    <row r="92" spans="1:11">
      <c r="A92">
        <v>90</v>
      </c>
      <c r="B92">
        <v>6.33820999938185</v>
      </c>
      <c r="C92">
        <v>662.46671808286</v>
      </c>
      <c r="D92">
        <v>0.42025131634656</v>
      </c>
      <c r="E92">
        <v>86.5547184927328</v>
      </c>
      <c r="F92">
        <v>51.9586492314433</v>
      </c>
      <c r="G92">
        <v>6573.13517122664</v>
      </c>
      <c r="H92">
        <v>0.196697186095908</v>
      </c>
      <c r="I92">
        <v>0.143417257136749</v>
      </c>
      <c r="J92">
        <v>15.406861875621</v>
      </c>
      <c r="K92">
        <v>2.725246362556</v>
      </c>
    </row>
    <row r="93" spans="1:11">
      <c r="A93">
        <v>91</v>
      </c>
      <c r="B93">
        <v>6.42598829059674</v>
      </c>
      <c r="C93">
        <v>673.986287056206</v>
      </c>
      <c r="D93">
        <v>0.420052481721218</v>
      </c>
      <c r="E93">
        <v>87.6637964220316</v>
      </c>
      <c r="F93">
        <v>51.0705877751817</v>
      </c>
      <c r="G93">
        <v>6452.27534792087</v>
      </c>
      <c r="H93">
        <v>0.197109817828426</v>
      </c>
      <c r="I93">
        <v>0.143485091349558</v>
      </c>
      <c r="J93">
        <v>15.4744225096616</v>
      </c>
      <c r="K93">
        <v>2.725246362556</v>
      </c>
    </row>
    <row r="94" spans="1:11">
      <c r="A94">
        <v>92</v>
      </c>
      <c r="B94">
        <v>6.54936997587873</v>
      </c>
      <c r="C94">
        <v>687.124145112252</v>
      </c>
      <c r="D94">
        <v>0.420267937026325</v>
      </c>
      <c r="E94">
        <v>88.9487306973191</v>
      </c>
      <c r="F94">
        <v>50.0941148367732</v>
      </c>
      <c r="G94">
        <v>6326.99160142223</v>
      </c>
      <c r="H94">
        <v>0.197519304371816</v>
      </c>
      <c r="I94">
        <v>0.143552517256424</v>
      </c>
      <c r="J94">
        <v>15.5449960448475</v>
      </c>
      <c r="K94">
        <v>2.725246362556</v>
      </c>
    </row>
    <row r="95" spans="1:11">
      <c r="A95">
        <v>93</v>
      </c>
      <c r="B95">
        <v>6.68400478698824</v>
      </c>
      <c r="C95">
        <v>700.428625087816</v>
      </c>
      <c r="D95">
        <v>0.420678086915631</v>
      </c>
      <c r="E95">
        <v>90.2507316077372</v>
      </c>
      <c r="F95">
        <v>49.1425886942546</v>
      </c>
      <c r="G95">
        <v>6207.16528885385</v>
      </c>
      <c r="H95">
        <v>0.197879742882457</v>
      </c>
      <c r="I95">
        <v>0.143611956452651</v>
      </c>
      <c r="J95">
        <v>15.6154894278906</v>
      </c>
      <c r="K95">
        <v>2.725246362556</v>
      </c>
    </row>
    <row r="96" spans="1:11">
      <c r="A96">
        <v>94</v>
      </c>
      <c r="B96">
        <v>6.74864459112479</v>
      </c>
      <c r="C96">
        <v>706.058250231795</v>
      </c>
      <c r="D96">
        <v>0.42093175970646</v>
      </c>
      <c r="E96">
        <v>90.8017452145713</v>
      </c>
      <c r="F96">
        <v>48.7507593333448</v>
      </c>
      <c r="G96">
        <v>6163.33105296822</v>
      </c>
      <c r="H96">
        <v>0.198006843668561</v>
      </c>
      <c r="I96">
        <v>0.143632936358828</v>
      </c>
      <c r="J96">
        <v>15.6462738575434</v>
      </c>
      <c r="K96">
        <v>2.725246362556</v>
      </c>
    </row>
    <row r="97" spans="1:11">
      <c r="A97">
        <v>95</v>
      </c>
      <c r="B97">
        <v>6.74637056757494</v>
      </c>
      <c r="C97">
        <v>706.126556552632</v>
      </c>
      <c r="D97">
        <v>0.42086984657251</v>
      </c>
      <c r="E97">
        <v>90.806964503361</v>
      </c>
      <c r="F97">
        <v>48.7460434860549</v>
      </c>
      <c r="G97">
        <v>6162.86015677162</v>
      </c>
      <c r="H97">
        <v>0.198035106312313</v>
      </c>
      <c r="I97">
        <v>0.143637602949604</v>
      </c>
      <c r="J97">
        <v>15.6462695440794</v>
      </c>
      <c r="K97">
        <v>2.725246362556</v>
      </c>
    </row>
    <row r="98" spans="1:11">
      <c r="A98">
        <v>96</v>
      </c>
      <c r="B98">
        <v>6.90576134893548</v>
      </c>
      <c r="C98">
        <v>723.465512108816</v>
      </c>
      <c r="D98">
        <v>0.421153338529596</v>
      </c>
      <c r="E98">
        <v>92.4788166302341</v>
      </c>
      <c r="F98">
        <v>47.5777701303826</v>
      </c>
      <c r="G98">
        <v>6014.47660005362</v>
      </c>
      <c r="H98">
        <v>0.198547835711405</v>
      </c>
      <c r="I98">
        <v>0.143722351609074</v>
      </c>
      <c r="J98">
        <v>15.7401289636574</v>
      </c>
      <c r="K98">
        <v>2.725246362556</v>
      </c>
    </row>
    <row r="99" spans="1:11">
      <c r="A99">
        <v>97</v>
      </c>
      <c r="B99">
        <v>6.92648951974124</v>
      </c>
      <c r="C99">
        <v>728.126561439343</v>
      </c>
      <c r="D99">
        <v>0.420020339949112</v>
      </c>
      <c r="E99">
        <v>92.9354961164512</v>
      </c>
      <c r="F99">
        <v>47.2732044884208</v>
      </c>
      <c r="G99">
        <v>5963.18944264845</v>
      </c>
      <c r="H99">
        <v>0.198786990463266</v>
      </c>
      <c r="I99">
        <v>0.143761939135133</v>
      </c>
      <c r="J99">
        <v>15.7623347944214</v>
      </c>
      <c r="K99">
        <v>2.725246362556</v>
      </c>
    </row>
    <row r="100" spans="1:11">
      <c r="A100">
        <v>98</v>
      </c>
      <c r="B100">
        <v>6.93334878084478</v>
      </c>
      <c r="C100">
        <v>728.281577565469</v>
      </c>
      <c r="D100">
        <v>0.420019908833133</v>
      </c>
      <c r="E100">
        <v>92.9523641520328</v>
      </c>
      <c r="F100">
        <v>47.2631422964677</v>
      </c>
      <c r="G100">
        <v>5962.46368722906</v>
      </c>
      <c r="H100">
        <v>0.198752811663156</v>
      </c>
      <c r="I100">
        <v>0.143756279233358</v>
      </c>
      <c r="J100">
        <v>15.7638085804737</v>
      </c>
      <c r="K100">
        <v>2.725246362556</v>
      </c>
    </row>
    <row r="101" spans="1:11">
      <c r="A101">
        <v>99</v>
      </c>
      <c r="B101">
        <v>6.99308613062887</v>
      </c>
      <c r="C101">
        <v>734.446229260433</v>
      </c>
      <c r="D101">
        <v>0.420193616408736</v>
      </c>
      <c r="E101">
        <v>93.5473316086709</v>
      </c>
      <c r="F101">
        <v>46.8664341391386</v>
      </c>
      <c r="G101">
        <v>5910.2757506847</v>
      </c>
      <c r="H101">
        <v>0.198899568681853</v>
      </c>
      <c r="I101">
        <v>0.143780587039573</v>
      </c>
      <c r="J101">
        <v>15.7964709937912</v>
      </c>
      <c r="K101">
        <v>2.725246362556</v>
      </c>
    </row>
    <row r="102" spans="1:11">
      <c r="A102">
        <v>100</v>
      </c>
      <c r="B102">
        <v>7.00403114361192</v>
      </c>
      <c r="C102">
        <v>735.270148891901</v>
      </c>
      <c r="D102">
        <v>0.420447936425834</v>
      </c>
      <c r="E102">
        <v>93.6255236284972</v>
      </c>
      <c r="F102">
        <v>46.8139171490197</v>
      </c>
      <c r="G102">
        <v>5907.08413271691</v>
      </c>
      <c r="H102">
        <v>0.198924262931019</v>
      </c>
      <c r="I102">
        <v>0.143784678581709</v>
      </c>
      <c r="J102">
        <v>15.8008677752347</v>
      </c>
      <c r="K102">
        <v>2.725246362556</v>
      </c>
    </row>
    <row r="103" spans="1:11">
      <c r="A103">
        <v>101</v>
      </c>
      <c r="B103">
        <v>7.19024147763252</v>
      </c>
      <c r="C103">
        <v>756.744116561881</v>
      </c>
      <c r="D103">
        <v>0.420004043680377</v>
      </c>
      <c r="E103">
        <v>95.6804838925656</v>
      </c>
      <c r="F103">
        <v>45.4854885278227</v>
      </c>
      <c r="G103">
        <v>5729.15725317085</v>
      </c>
      <c r="H103">
        <v>0.199545503589261</v>
      </c>
      <c r="I103">
        <v>0.143887739464036</v>
      </c>
      <c r="J103">
        <v>15.9145243195379</v>
      </c>
      <c r="K103">
        <v>2.725246362556</v>
      </c>
    </row>
    <row r="104" spans="1:11">
      <c r="A104">
        <v>102</v>
      </c>
      <c r="B104">
        <v>7.34246251085517</v>
      </c>
      <c r="C104">
        <v>771.973806498625</v>
      </c>
      <c r="D104">
        <v>0.420138376473266</v>
      </c>
      <c r="E104">
        <v>97.1558472872977</v>
      </c>
      <c r="F104">
        <v>44.5881395749586</v>
      </c>
      <c r="G104">
        <v>5611.20695932034</v>
      </c>
      <c r="H104">
        <v>0.200005220902674</v>
      </c>
      <c r="I104">
        <v>0.143964163595365</v>
      </c>
      <c r="J104">
        <v>15.9860642721032</v>
      </c>
      <c r="K104">
        <v>2.725246362556</v>
      </c>
    </row>
    <row r="105" spans="1:11">
      <c r="A105">
        <v>103</v>
      </c>
      <c r="B105">
        <v>7.54714577858591</v>
      </c>
      <c r="C105">
        <v>788.629913861323</v>
      </c>
      <c r="D105">
        <v>0.421596859847603</v>
      </c>
      <c r="E105">
        <v>98.7726857903097</v>
      </c>
      <c r="F105">
        <v>43.6464242953198</v>
      </c>
      <c r="G105">
        <v>5521.50454962836</v>
      </c>
      <c r="H105">
        <v>0.200452937078722</v>
      </c>
      <c r="I105">
        <v>0.144038722569645</v>
      </c>
      <c r="J105">
        <v>16.0605841613157</v>
      </c>
      <c r="K105">
        <v>2.725246362556</v>
      </c>
    </row>
    <row r="106" spans="1:11">
      <c r="A106">
        <v>104</v>
      </c>
      <c r="B106">
        <v>7.64780425471536</v>
      </c>
      <c r="C106">
        <v>802.478280917796</v>
      </c>
      <c r="D106">
        <v>0.420561133942817</v>
      </c>
      <c r="E106">
        <v>100.130590031216</v>
      </c>
      <c r="F106">
        <v>42.8932179859193</v>
      </c>
      <c r="G106">
        <v>5409.98715912598</v>
      </c>
      <c r="H106">
        <v>0.200992964628164</v>
      </c>
      <c r="I106">
        <v>0.144128824627109</v>
      </c>
      <c r="J106">
        <v>16.1165604804462</v>
      </c>
      <c r="K106">
        <v>2.725246362556</v>
      </c>
    </row>
    <row r="107" spans="1:11">
      <c r="A107">
        <v>105</v>
      </c>
      <c r="B107">
        <v>7.75308767603895</v>
      </c>
      <c r="C107">
        <v>811.918707819997</v>
      </c>
      <c r="D107">
        <v>0.420864983783361</v>
      </c>
      <c r="E107">
        <v>101.043009533621</v>
      </c>
      <c r="F107">
        <v>42.3944854341304</v>
      </c>
      <c r="G107">
        <v>5357.90930814445</v>
      </c>
      <c r="H107">
        <v>0.201248411410899</v>
      </c>
      <c r="I107">
        <v>0.144171509979005</v>
      </c>
      <c r="J107">
        <v>16.1588839233715</v>
      </c>
      <c r="K107">
        <v>2.725246362556</v>
      </c>
    </row>
    <row r="108" spans="1:11">
      <c r="A108">
        <v>106</v>
      </c>
      <c r="B108">
        <v>7.74265903504412</v>
      </c>
      <c r="C108">
        <v>811.703371717401</v>
      </c>
      <c r="D108">
        <v>0.421045284265343</v>
      </c>
      <c r="E108">
        <v>101.010885980875</v>
      </c>
      <c r="F108">
        <v>42.4057322314002</v>
      </c>
      <c r="G108">
        <v>5361.11346778472</v>
      </c>
      <c r="H108">
        <v>0.201240949290832</v>
      </c>
      <c r="I108">
        <v>0.144170262463628</v>
      </c>
      <c r="J108">
        <v>16.1610948380197</v>
      </c>
      <c r="K108">
        <v>2.725246362556</v>
      </c>
    </row>
    <row r="109" spans="1:11">
      <c r="A109">
        <v>107</v>
      </c>
      <c r="B109">
        <v>7.80939292385764</v>
      </c>
      <c r="C109">
        <v>816.53368410135</v>
      </c>
      <c r="D109">
        <v>0.420615500701571</v>
      </c>
      <c r="E109">
        <v>101.506761530498</v>
      </c>
      <c r="F109">
        <v>42.1548755459553</v>
      </c>
      <c r="G109">
        <v>5321.71775684215</v>
      </c>
      <c r="H109">
        <v>0.20135912085386</v>
      </c>
      <c r="I109">
        <v>0.144190022521564</v>
      </c>
      <c r="J109">
        <v>16.1744524663502</v>
      </c>
      <c r="K109">
        <v>2.725246362556</v>
      </c>
    </row>
    <row r="110" spans="1:11">
      <c r="A110">
        <v>108</v>
      </c>
      <c r="B110">
        <v>7.79902924141163</v>
      </c>
      <c r="C110">
        <v>816.844089929917</v>
      </c>
      <c r="D110">
        <v>0.42097091821053</v>
      </c>
      <c r="E110">
        <v>101.516736614215</v>
      </c>
      <c r="F110">
        <v>42.1388564313736</v>
      </c>
      <c r="G110">
        <v>5323.69442193045</v>
      </c>
      <c r="H110">
        <v>0.201370349246179</v>
      </c>
      <c r="I110">
        <v>0.144191900539731</v>
      </c>
      <c r="J110">
        <v>16.1810884288669</v>
      </c>
      <c r="K110">
        <v>2.725246362556</v>
      </c>
    </row>
    <row r="111" spans="1:11">
      <c r="A111">
        <v>109</v>
      </c>
      <c r="B111">
        <v>7.87304981466508</v>
      </c>
      <c r="C111">
        <v>823.847631368988</v>
      </c>
      <c r="D111">
        <v>0.421516587051017</v>
      </c>
      <c r="E111">
        <v>102.196065619801</v>
      </c>
      <c r="F111">
        <v>41.7806333619915</v>
      </c>
      <c r="G111">
        <v>5281.25331295811</v>
      </c>
      <c r="H111">
        <v>0.201558364018751</v>
      </c>
      <c r="I111">
        <v>0.144223359096145</v>
      </c>
      <c r="J111">
        <v>16.2102914195487</v>
      </c>
      <c r="K111">
        <v>2.725246362556</v>
      </c>
    </row>
    <row r="112" spans="1:11">
      <c r="A112">
        <v>110</v>
      </c>
      <c r="B112">
        <v>7.88474186792799</v>
      </c>
      <c r="C112">
        <v>824.240943012309</v>
      </c>
      <c r="D112">
        <v>0.421702656223878</v>
      </c>
      <c r="E112">
        <v>102.239415216971</v>
      </c>
      <c r="F112">
        <v>41.7606964616155</v>
      </c>
      <c r="G112">
        <v>5284.59968760265</v>
      </c>
      <c r="H112">
        <v>0.2015648825744</v>
      </c>
      <c r="I112">
        <v>0.144224450181708</v>
      </c>
      <c r="J112">
        <v>16.210727831172</v>
      </c>
      <c r="K112">
        <v>2.725246362556</v>
      </c>
    </row>
    <row r="113" spans="1:11">
      <c r="A113">
        <v>111</v>
      </c>
      <c r="B113">
        <v>8.01091270180294</v>
      </c>
      <c r="C113">
        <v>839.944201383594</v>
      </c>
      <c r="D113">
        <v>0.421914638999334</v>
      </c>
      <c r="E113">
        <v>103.713140680961</v>
      </c>
      <c r="F113">
        <v>40.9799553061658</v>
      </c>
      <c r="G113">
        <v>5179.58530154799</v>
      </c>
      <c r="H113">
        <v>0.201994045854723</v>
      </c>
      <c r="I113">
        <v>0.144296343616251</v>
      </c>
      <c r="J113">
        <v>16.2877881372877</v>
      </c>
      <c r="K113">
        <v>2.725246362556</v>
      </c>
    </row>
    <row r="114" spans="1:11">
      <c r="A114">
        <v>112</v>
      </c>
      <c r="B114">
        <v>8.08082675232427</v>
      </c>
      <c r="C114">
        <v>848.379353830115</v>
      </c>
      <c r="D114">
        <v>0.421801014405022</v>
      </c>
      <c r="E114">
        <v>104.499323895386</v>
      </c>
      <c r="F114">
        <v>40.5725053031706</v>
      </c>
      <c r="G114">
        <v>5133.53391493801</v>
      </c>
      <c r="H114">
        <v>0.202263578782452</v>
      </c>
      <c r="I114">
        <v>0.144341555596285</v>
      </c>
      <c r="J114">
        <v>16.3297760895067</v>
      </c>
      <c r="K114">
        <v>2.725246362556</v>
      </c>
    </row>
    <row r="115" spans="1:11">
      <c r="A115">
        <v>113</v>
      </c>
      <c r="B115">
        <v>8.09614272760852</v>
      </c>
      <c r="C115">
        <v>848.887165307622</v>
      </c>
      <c r="D115">
        <v>0.421909798452014</v>
      </c>
      <c r="E115">
        <v>104.556066365901</v>
      </c>
      <c r="F115">
        <v>40.5482344875591</v>
      </c>
      <c r="G115">
        <v>5134.98221837415</v>
      </c>
      <c r="H115">
        <v>0.202270057346789</v>
      </c>
      <c r="I115">
        <v>0.144342642890894</v>
      </c>
      <c r="J115">
        <v>16.3303000864044</v>
      </c>
      <c r="K115">
        <v>2.725246362556</v>
      </c>
    </row>
    <row r="116" spans="1:11">
      <c r="A116">
        <v>114</v>
      </c>
      <c r="B116">
        <v>8.21667305632236</v>
      </c>
      <c r="C116">
        <v>863.010732747303</v>
      </c>
      <c r="D116">
        <v>0.421775403556703</v>
      </c>
      <c r="E116">
        <v>105.897134745774</v>
      </c>
      <c r="F116">
        <v>39.8846439867527</v>
      </c>
      <c r="G116">
        <v>5042.11434102197</v>
      </c>
      <c r="H116">
        <v>0.20266458895331</v>
      </c>
      <c r="I116">
        <v>0.144408907134808</v>
      </c>
      <c r="J116">
        <v>16.3922060367044</v>
      </c>
      <c r="K116">
        <v>2.725246362556</v>
      </c>
    </row>
    <row r="117" spans="1:11">
      <c r="A117">
        <v>115</v>
      </c>
      <c r="B117">
        <v>8.25186650154722</v>
      </c>
      <c r="C117">
        <v>867.189737706328</v>
      </c>
      <c r="D117">
        <v>0.421641500733757</v>
      </c>
      <c r="E117">
        <v>106.286864924488</v>
      </c>
      <c r="F117">
        <v>39.6924390773053</v>
      </c>
      <c r="G117">
        <v>5018.81157615309</v>
      </c>
      <c r="H117">
        <v>0.202799578354142</v>
      </c>
      <c r="I117">
        <v>0.14443160217106</v>
      </c>
      <c r="J117">
        <v>16.4119755260501</v>
      </c>
      <c r="K117">
        <v>2.725246362556</v>
      </c>
    </row>
    <row r="118" spans="1:11">
      <c r="A118">
        <v>116</v>
      </c>
      <c r="B118">
        <v>8.26626409209629</v>
      </c>
      <c r="C118">
        <v>867.909645757441</v>
      </c>
      <c r="D118">
        <v>0.421758616692344</v>
      </c>
      <c r="E118">
        <v>106.363835253142</v>
      </c>
      <c r="F118">
        <v>39.6595152509603</v>
      </c>
      <c r="G118">
        <v>5015.43930422204</v>
      </c>
      <c r="H118">
        <v>0.202801387685423</v>
      </c>
      <c r="I118">
        <v>0.144431906442524</v>
      </c>
      <c r="J118">
        <v>16.4132709636376</v>
      </c>
      <c r="K118">
        <v>2.725246362556</v>
      </c>
    </row>
    <row r="119" spans="1:11">
      <c r="A119">
        <v>117</v>
      </c>
      <c r="B119">
        <v>8.4473548133041</v>
      </c>
      <c r="C119">
        <v>887.075473542213</v>
      </c>
      <c r="D119">
        <v>0.421652636880834</v>
      </c>
      <c r="E119">
        <v>108.199346849981</v>
      </c>
      <c r="F119">
        <v>38.8026462899775</v>
      </c>
      <c r="G119">
        <v>4900.89895034622</v>
      </c>
      <c r="H119">
        <v>0.203326292313022</v>
      </c>
      <c r="I119">
        <v>0.144520266066954</v>
      </c>
      <c r="J119">
        <v>16.4906242337728</v>
      </c>
      <c r="K119">
        <v>2.725246362556</v>
      </c>
    </row>
    <row r="120" spans="1:11">
      <c r="A120">
        <v>118</v>
      </c>
      <c r="B120">
        <v>8.56447215293583</v>
      </c>
      <c r="C120">
        <v>900.847868911948</v>
      </c>
      <c r="D120">
        <v>0.421299451430772</v>
      </c>
      <c r="E120">
        <v>109.504743094818</v>
      </c>
      <c r="F120">
        <v>38.2094213909243</v>
      </c>
      <c r="G120">
        <v>4822.78935415437</v>
      </c>
      <c r="H120">
        <v>0.203769095416491</v>
      </c>
      <c r="I120">
        <v>0.144594940637998</v>
      </c>
      <c r="J120">
        <v>16.546723933862</v>
      </c>
      <c r="K120">
        <v>2.725246362556</v>
      </c>
    </row>
    <row r="121" spans="1:11">
      <c r="A121">
        <v>119</v>
      </c>
      <c r="B121">
        <v>8.63752404927978</v>
      </c>
      <c r="C121">
        <v>908.851673395186</v>
      </c>
      <c r="D121">
        <v>0.421052381582118</v>
      </c>
      <c r="E121">
        <v>110.270739494016</v>
      </c>
      <c r="F121">
        <v>37.8729300280508</v>
      </c>
      <c r="G121">
        <v>4781.82361683784</v>
      </c>
      <c r="H121">
        <v>0.204055420952621</v>
      </c>
      <c r="I121">
        <v>0.144643292649486</v>
      </c>
      <c r="J121">
        <v>16.576769822255</v>
      </c>
      <c r="K121">
        <v>2.725246362556</v>
      </c>
    </row>
    <row r="122" spans="1:11">
      <c r="A122">
        <v>120</v>
      </c>
      <c r="B122">
        <v>8.64836900320943</v>
      </c>
      <c r="C122">
        <v>911.323697386457</v>
      </c>
      <c r="D122">
        <v>0.420842810190549</v>
      </c>
      <c r="E122">
        <v>110.500289565075</v>
      </c>
      <c r="F122">
        <v>37.7701972757724</v>
      </c>
      <c r="G122">
        <v>4764.65416519754</v>
      </c>
      <c r="H122">
        <v>0.204172816981968</v>
      </c>
      <c r="I122">
        <v>0.144663132354264</v>
      </c>
      <c r="J122">
        <v>16.5866992999139</v>
      </c>
      <c r="K122">
        <v>2.725246362556</v>
      </c>
    </row>
    <row r="123" spans="1:11">
      <c r="A123">
        <v>121</v>
      </c>
      <c r="B123">
        <v>8.6346261597089</v>
      </c>
      <c r="C123">
        <v>911.073196350772</v>
      </c>
      <c r="D123">
        <v>0.420363103114416</v>
      </c>
      <c r="E123">
        <v>110.479976604124</v>
      </c>
      <c r="F123">
        <v>37.7805822520548</v>
      </c>
      <c r="G123">
        <v>4761.53019086783</v>
      </c>
      <c r="H123">
        <v>0.204211342102757</v>
      </c>
      <c r="I123">
        <v>0.144669644919619</v>
      </c>
      <c r="J123">
        <v>16.5847908501495</v>
      </c>
      <c r="K123">
        <v>2.725246362556</v>
      </c>
    </row>
    <row r="124" spans="1:11">
      <c r="A124">
        <v>122</v>
      </c>
      <c r="B124">
        <v>8.79452112428044</v>
      </c>
      <c r="C124">
        <v>927.468269940166</v>
      </c>
      <c r="D124">
        <v>0.420376803795333</v>
      </c>
      <c r="E124">
        <v>112.051955491386</v>
      </c>
      <c r="F124">
        <v>37.1127260607992</v>
      </c>
      <c r="G124">
        <v>4674.4876173236</v>
      </c>
      <c r="H124">
        <v>0.204656546781891</v>
      </c>
      <c r="I124">
        <v>0.144744973380515</v>
      </c>
      <c r="J124">
        <v>16.6453980956492</v>
      </c>
      <c r="K124">
        <v>2.725246362556</v>
      </c>
    </row>
    <row r="125" spans="1:11">
      <c r="A125">
        <v>123</v>
      </c>
      <c r="B125">
        <v>8.92024398974091</v>
      </c>
      <c r="C125">
        <v>938.527709774321</v>
      </c>
      <c r="D125">
        <v>0.421020883796207</v>
      </c>
      <c r="E125">
        <v>113.12009859537</v>
      </c>
      <c r="F125">
        <v>36.6753964468984</v>
      </c>
      <c r="G125">
        <v>4628.86223609685</v>
      </c>
      <c r="H125">
        <v>0.204996195129258</v>
      </c>
      <c r="I125">
        <v>0.14480252564116</v>
      </c>
      <c r="J125">
        <v>16.6830826218077</v>
      </c>
      <c r="K125">
        <v>2.725246362556</v>
      </c>
    </row>
    <row r="126" spans="1:11">
      <c r="A126">
        <v>124</v>
      </c>
      <c r="B126">
        <v>9.05172634384286</v>
      </c>
      <c r="C126">
        <v>950.70516867934</v>
      </c>
      <c r="D126">
        <v>0.421309758078062</v>
      </c>
      <c r="E126">
        <v>114.299694567347</v>
      </c>
      <c r="F126">
        <v>36.2056260619558</v>
      </c>
      <c r="G126">
        <v>4572.28012318257</v>
      </c>
      <c r="H126">
        <v>0.205325051429452</v>
      </c>
      <c r="I126">
        <v>0.144858318319939</v>
      </c>
      <c r="J126">
        <v>16.7238794986331</v>
      </c>
      <c r="K126">
        <v>2.725246362556</v>
      </c>
    </row>
    <row r="127" spans="1:11">
      <c r="A127">
        <v>125</v>
      </c>
      <c r="B127">
        <v>9.0658493630967</v>
      </c>
      <c r="C127">
        <v>952.785455907105</v>
      </c>
      <c r="D127">
        <v>0.421352383754498</v>
      </c>
      <c r="E127">
        <v>114.498596954489</v>
      </c>
      <c r="F127">
        <v>36.1265756303996</v>
      </c>
      <c r="G127">
        <v>4563.32287513064</v>
      </c>
      <c r="H127">
        <v>0.205482374698644</v>
      </c>
      <c r="I127">
        <v>0.14488503328449</v>
      </c>
      <c r="J127">
        <v>16.7296454801321</v>
      </c>
      <c r="K127">
        <v>2.725246362556</v>
      </c>
    </row>
    <row r="128" spans="1:11">
      <c r="A128">
        <v>126</v>
      </c>
      <c r="B128">
        <v>9.07577670719799</v>
      </c>
      <c r="C128">
        <v>952.846347396907</v>
      </c>
      <c r="D128">
        <v>0.421401705549606</v>
      </c>
      <c r="E128">
        <v>114.512828733352</v>
      </c>
      <c r="F128">
        <v>36.1242669674997</v>
      </c>
      <c r="G128">
        <v>4562.424475768</v>
      </c>
      <c r="H128">
        <v>0.205499373505827</v>
      </c>
      <c r="I128">
        <v>0.144887920771029</v>
      </c>
      <c r="J128">
        <v>16.7275948715847</v>
      </c>
      <c r="K128">
        <v>2.725246362556</v>
      </c>
    </row>
    <row r="129" spans="1:11">
      <c r="A129">
        <v>127</v>
      </c>
      <c r="B129">
        <v>9.23974596881563</v>
      </c>
      <c r="C129">
        <v>970.678897148914</v>
      </c>
      <c r="D129">
        <v>0.421481831935914</v>
      </c>
      <c r="E129">
        <v>116.218093552617</v>
      </c>
      <c r="F129">
        <v>35.4606203281786</v>
      </c>
      <c r="G129">
        <v>4480.89498011235</v>
      </c>
      <c r="H129">
        <v>0.206037385747565</v>
      </c>
      <c r="I129">
        <v>0.144979403342373</v>
      </c>
      <c r="J129">
        <v>16.7892229968933</v>
      </c>
      <c r="K129">
        <v>2.725246362556</v>
      </c>
    </row>
    <row r="130" spans="1:11">
      <c r="A130">
        <v>128</v>
      </c>
      <c r="B130">
        <v>9.33113887574645</v>
      </c>
      <c r="C130">
        <v>985.769962138309</v>
      </c>
      <c r="D130">
        <v>0.420307400706765</v>
      </c>
      <c r="E130">
        <v>117.641503620705</v>
      </c>
      <c r="F130">
        <v>34.9177568341683</v>
      </c>
      <c r="G130">
        <v>4392.01874218114</v>
      </c>
      <c r="H130">
        <v>0.206532726199627</v>
      </c>
      <c r="I130">
        <v>0.145063790374686</v>
      </c>
      <c r="J130">
        <v>16.8448683584097</v>
      </c>
      <c r="K130">
        <v>2.725246362556</v>
      </c>
    </row>
    <row r="131" spans="1:11">
      <c r="A131">
        <v>129</v>
      </c>
      <c r="B131">
        <v>9.55819318463436</v>
      </c>
      <c r="C131">
        <v>1007.51123754808</v>
      </c>
      <c r="D131">
        <v>0.421063259907772</v>
      </c>
      <c r="E131">
        <v>119.681630782829</v>
      </c>
      <c r="F131">
        <v>34.1642599601576</v>
      </c>
      <c r="G131">
        <v>4304.75371887899</v>
      </c>
      <c r="H131">
        <v>0.207040791609699</v>
      </c>
      <c r="I131">
        <v>0.145150504606965</v>
      </c>
      <c r="J131">
        <v>16.9247859235619</v>
      </c>
      <c r="K131">
        <v>2.725246362556</v>
      </c>
    </row>
    <row r="132" spans="1:11">
      <c r="A132">
        <v>130</v>
      </c>
      <c r="B132">
        <v>9.61041561899624</v>
      </c>
      <c r="C132">
        <v>1014.39420147114</v>
      </c>
      <c r="D132">
        <v>0.420901064279079</v>
      </c>
      <c r="E132">
        <v>120.327185077277</v>
      </c>
      <c r="F132">
        <v>33.932445377205</v>
      </c>
      <c r="G132">
        <v>4273.34668781984</v>
      </c>
      <c r="H132">
        <v>0.207263343645382</v>
      </c>
      <c r="I132">
        <v>0.145188539502705</v>
      </c>
      <c r="J132">
        <v>16.9491032857322</v>
      </c>
      <c r="K132">
        <v>2.725246362556</v>
      </c>
    </row>
    <row r="133" spans="1:11">
      <c r="A133">
        <v>131</v>
      </c>
      <c r="B133">
        <v>9.61638760443705</v>
      </c>
      <c r="C133">
        <v>1013.77973565278</v>
      </c>
      <c r="D133">
        <v>0.420830741097109</v>
      </c>
      <c r="E133">
        <v>120.280142914765</v>
      </c>
      <c r="F133">
        <v>33.9530122982867</v>
      </c>
      <c r="G133">
        <v>4277.84331015512</v>
      </c>
      <c r="H133">
        <v>0.207251185455377</v>
      </c>
      <c r="I133">
        <v>0.145186460829136</v>
      </c>
      <c r="J133">
        <v>16.9446275577683</v>
      </c>
      <c r="K133">
        <v>2.725246362556</v>
      </c>
    </row>
    <row r="134" spans="1:11">
      <c r="A134">
        <v>132</v>
      </c>
      <c r="B134">
        <v>9.64829461653215</v>
      </c>
      <c r="C134">
        <v>1018.74227850339</v>
      </c>
      <c r="D134">
        <v>0.420953883067375</v>
      </c>
      <c r="E134">
        <v>120.733357728068</v>
      </c>
      <c r="F134">
        <v>33.7876188695532</v>
      </c>
      <c r="G134">
        <v>4258.20305918104</v>
      </c>
      <c r="H134">
        <v>0.207411614445962</v>
      </c>
      <c r="I134">
        <v>0.145213896628214</v>
      </c>
      <c r="J134">
        <v>16.9649333663606</v>
      </c>
      <c r="K134">
        <v>2.725246362556</v>
      </c>
    </row>
    <row r="135" spans="1:11">
      <c r="A135">
        <v>133</v>
      </c>
      <c r="B135">
        <v>9.65686985441628</v>
      </c>
      <c r="C135">
        <v>1018.11171300681</v>
      </c>
      <c r="D135">
        <v>0.420686702625403</v>
      </c>
      <c r="E135">
        <v>120.692021901034</v>
      </c>
      <c r="F135">
        <v>33.8085451651637</v>
      </c>
      <c r="G135">
        <v>4260.40041858189</v>
      </c>
      <c r="H135">
        <v>0.207394560793706</v>
      </c>
      <c r="I135">
        <v>0.145210979432029</v>
      </c>
      <c r="J135">
        <v>16.9589820886233</v>
      </c>
      <c r="K135">
        <v>2.725246362556</v>
      </c>
    </row>
    <row r="136" spans="1:11">
      <c r="A136">
        <v>134</v>
      </c>
      <c r="B136">
        <v>9.69042376017592</v>
      </c>
      <c r="C136">
        <v>1025.17569444416</v>
      </c>
      <c r="D136">
        <v>0.421250685213867</v>
      </c>
      <c r="E136">
        <v>121.315713999409</v>
      </c>
      <c r="F136">
        <v>33.5755871104956</v>
      </c>
      <c r="G136">
        <v>4234.88085241596</v>
      </c>
      <c r="H136">
        <v>0.207618308722425</v>
      </c>
      <c r="I136">
        <v>0.145249268140597</v>
      </c>
      <c r="J136">
        <v>16.9916754117528</v>
      </c>
      <c r="K136">
        <v>2.725246362556</v>
      </c>
    </row>
    <row r="137" spans="1:11">
      <c r="A137">
        <v>135</v>
      </c>
      <c r="B137">
        <v>9.68412022731047</v>
      </c>
      <c r="C137">
        <v>1024.79512810247</v>
      </c>
      <c r="D137">
        <v>0.420909493854935</v>
      </c>
      <c r="E137">
        <v>121.2766155398</v>
      </c>
      <c r="F137">
        <v>33.5880556888548</v>
      </c>
      <c r="G137">
        <v>4234.86454601342</v>
      </c>
      <c r="H137">
        <v>0.207612145951323</v>
      </c>
      <c r="I137">
        <v>0.145248213123012</v>
      </c>
      <c r="J137">
        <v>16.991178913465</v>
      </c>
      <c r="K137">
        <v>2.725246362556</v>
      </c>
    </row>
    <row r="138" spans="1:11">
      <c r="A138">
        <v>136</v>
      </c>
      <c r="B138">
        <v>9.84045273808404</v>
      </c>
      <c r="C138">
        <v>1040.25332209906</v>
      </c>
      <c r="D138">
        <v>0.42068952255568</v>
      </c>
      <c r="E138">
        <v>122.772336763289</v>
      </c>
      <c r="F138">
        <v>33.0889362246084</v>
      </c>
      <c r="G138">
        <v>4168.0733631985</v>
      </c>
      <c r="H138">
        <v>0.208080582340575</v>
      </c>
      <c r="I138">
        <v>0.14532847311629</v>
      </c>
      <c r="J138">
        <v>17.0344170866053</v>
      </c>
      <c r="K138">
        <v>2.725246362556</v>
      </c>
    </row>
    <row r="139" spans="1:11">
      <c r="A139">
        <v>137</v>
      </c>
      <c r="B139">
        <v>9.91169919138684</v>
      </c>
      <c r="C139">
        <v>1046.52491176899</v>
      </c>
      <c r="D139">
        <v>0.420786400121447</v>
      </c>
      <c r="E139">
        <v>123.389612265111</v>
      </c>
      <c r="F139">
        <v>32.8906416324</v>
      </c>
      <c r="G139">
        <v>4140.61532712589</v>
      </c>
      <c r="H139">
        <v>0.208242353448894</v>
      </c>
      <c r="I139">
        <v>0.145356222028668</v>
      </c>
      <c r="J139">
        <v>17.0496502365359</v>
      </c>
      <c r="K139">
        <v>2.725246362556</v>
      </c>
    </row>
    <row r="140" spans="1:11">
      <c r="A140">
        <v>138</v>
      </c>
      <c r="B140">
        <v>9.90004553604167</v>
      </c>
      <c r="C140">
        <v>1045.81974441497</v>
      </c>
      <c r="D140">
        <v>0.420716104509581</v>
      </c>
      <c r="E140">
        <v>123.31423329978</v>
      </c>
      <c r="F140">
        <v>32.9128188831697</v>
      </c>
      <c r="G140">
        <v>4144.01389621735</v>
      </c>
      <c r="H140">
        <v>0.208233315373543</v>
      </c>
      <c r="I140">
        <v>0.14535467128106</v>
      </c>
      <c r="J140">
        <v>17.0490843051493</v>
      </c>
      <c r="K140">
        <v>2.725246362556</v>
      </c>
    </row>
    <row r="141" spans="1:11">
      <c r="A141">
        <v>139</v>
      </c>
      <c r="B141">
        <v>10.0450709972326</v>
      </c>
      <c r="C141">
        <v>1060.89548093135</v>
      </c>
      <c r="D141">
        <v>0.420758766201616</v>
      </c>
      <c r="E141">
        <v>124.755579374191</v>
      </c>
      <c r="F141">
        <v>32.4451149534118</v>
      </c>
      <c r="G141">
        <v>4084.67362345659</v>
      </c>
      <c r="H141">
        <v>0.208680106125734</v>
      </c>
      <c r="I141">
        <v>0.14543139211188</v>
      </c>
      <c r="J141">
        <v>17.0936334462672</v>
      </c>
      <c r="K141">
        <v>2.725246362556</v>
      </c>
    </row>
    <row r="142" spans="1:11">
      <c r="A142">
        <v>140</v>
      </c>
      <c r="B142">
        <v>10.1710749960733</v>
      </c>
      <c r="C142">
        <v>1073.05949250165</v>
      </c>
      <c r="D142">
        <v>0.420935291755531</v>
      </c>
      <c r="E142">
        <v>125.919358217501</v>
      </c>
      <c r="F142">
        <v>32.0773229004542</v>
      </c>
      <c r="G142">
        <v>4041.27094614516</v>
      </c>
      <c r="H142">
        <v>0.209024263199471</v>
      </c>
      <c r="I142">
        <v>0.145490573621447</v>
      </c>
      <c r="J142">
        <v>17.1289623272778</v>
      </c>
      <c r="K142">
        <v>2.725246362556</v>
      </c>
    </row>
    <row r="143" spans="1:11">
      <c r="A143">
        <v>141</v>
      </c>
      <c r="B143">
        <v>10.2763221786641</v>
      </c>
      <c r="C143">
        <v>1085.20497599452</v>
      </c>
      <c r="D143">
        <v>0.420841462871724</v>
      </c>
      <c r="E143">
        <v>127.055259670842</v>
      </c>
      <c r="F143">
        <v>31.7183173628819</v>
      </c>
      <c r="G143">
        <v>3998.20743938036</v>
      </c>
      <c r="H143">
        <v>0.209418407314359</v>
      </c>
      <c r="I143">
        <v>0.145558441099565</v>
      </c>
      <c r="J143">
        <v>17.1680985600426</v>
      </c>
      <c r="K143">
        <v>2.725246362556</v>
      </c>
    </row>
    <row r="144" spans="1:11">
      <c r="A144">
        <v>142</v>
      </c>
      <c r="B144">
        <v>10.405392753827</v>
      </c>
      <c r="C144">
        <v>1099.71233501305</v>
      </c>
      <c r="D144">
        <v>0.420857400029394</v>
      </c>
      <c r="E144">
        <v>128.428058226681</v>
      </c>
      <c r="F144">
        <v>31.2998906500074</v>
      </c>
      <c r="G144">
        <v>3944.20112195005</v>
      </c>
      <c r="H144">
        <v>0.209859597280906</v>
      </c>
      <c r="I144">
        <v>0.145634523404783</v>
      </c>
      <c r="J144">
        <v>17.2108505340613</v>
      </c>
      <c r="K144">
        <v>2.725246362556</v>
      </c>
    </row>
    <row r="145" spans="1:11">
      <c r="A145">
        <v>143</v>
      </c>
      <c r="B145">
        <v>10.5567754796483</v>
      </c>
      <c r="C145">
        <v>1114.73735522925</v>
      </c>
      <c r="D145">
        <v>0.421114597878675</v>
      </c>
      <c r="E145">
        <v>129.860232513319</v>
      </c>
      <c r="F145">
        <v>30.8780141536515</v>
      </c>
      <c r="G145">
        <v>3891.39405330208</v>
      </c>
      <c r="H145">
        <v>0.21025097458012</v>
      </c>
      <c r="I145">
        <v>0.145702116287583</v>
      </c>
      <c r="J145">
        <v>17.2529821302071</v>
      </c>
      <c r="K145">
        <v>2.725246362556</v>
      </c>
    </row>
    <row r="146" spans="1:11">
      <c r="A146">
        <v>144</v>
      </c>
      <c r="B146">
        <v>10.6459964921413</v>
      </c>
      <c r="C146">
        <v>1123.69137658691</v>
      </c>
      <c r="D146">
        <v>0.421310884146198</v>
      </c>
      <c r="E146">
        <v>130.705328917602</v>
      </c>
      <c r="F146">
        <v>30.6319658133556</v>
      </c>
      <c r="G146">
        <v>3860.24786790604</v>
      </c>
      <c r="H146">
        <v>0.210455717136456</v>
      </c>
      <c r="I146">
        <v>0.145737514046535</v>
      </c>
      <c r="J146">
        <v>17.2794680347594</v>
      </c>
      <c r="K146">
        <v>2.725246362556</v>
      </c>
    </row>
    <row r="147" spans="1:11">
      <c r="A147">
        <v>145</v>
      </c>
      <c r="B147">
        <v>10.6307738296299</v>
      </c>
      <c r="C147">
        <v>1123.30688930538</v>
      </c>
      <c r="D147">
        <v>0.420936863641534</v>
      </c>
      <c r="E147">
        <v>130.672618027518</v>
      </c>
      <c r="F147">
        <v>30.6424505716846</v>
      </c>
      <c r="G147">
        <v>3858.63894311855</v>
      </c>
      <c r="H147">
        <v>0.210486136365413</v>
      </c>
      <c r="I147">
        <v>0.145742775405728</v>
      </c>
      <c r="J147">
        <v>17.2775717843458</v>
      </c>
      <c r="K147">
        <v>2.725246362556</v>
      </c>
    </row>
    <row r="148" spans="1:11">
      <c r="A148">
        <v>146</v>
      </c>
      <c r="B148">
        <v>10.6915705644697</v>
      </c>
      <c r="C148">
        <v>1128.72405825003</v>
      </c>
      <c r="D148">
        <v>0.421180416509944</v>
      </c>
      <c r="E148">
        <v>131.19075105399</v>
      </c>
      <c r="F148">
        <v>30.4953859898573</v>
      </c>
      <c r="G148">
        <v>3840.84411616499</v>
      </c>
      <c r="H148">
        <v>0.210585895594111</v>
      </c>
      <c r="I148">
        <v>0.145760033926426</v>
      </c>
      <c r="J148">
        <v>17.2924979763114</v>
      </c>
      <c r="K148">
        <v>2.725246362556</v>
      </c>
    </row>
    <row r="149" spans="1:11">
      <c r="A149">
        <v>147</v>
      </c>
      <c r="B149">
        <v>10.6990615291407</v>
      </c>
      <c r="C149">
        <v>1128.67409239377</v>
      </c>
      <c r="D149">
        <v>0.421432461423967</v>
      </c>
      <c r="E149">
        <v>131.190131591371</v>
      </c>
      <c r="F149">
        <v>30.4967360058479</v>
      </c>
      <c r="G149">
        <v>3844.24397701848</v>
      </c>
      <c r="H149">
        <v>0.210602729868547</v>
      </c>
      <c r="I149">
        <v>0.145762946890139</v>
      </c>
      <c r="J149">
        <v>17.2914595090499</v>
      </c>
      <c r="K149">
        <v>2.725246362556</v>
      </c>
    </row>
    <row r="150" spans="1:11">
      <c r="A150">
        <v>148</v>
      </c>
      <c r="B150">
        <v>10.8446004829588</v>
      </c>
      <c r="C150">
        <v>1146.10093243919</v>
      </c>
      <c r="D150">
        <v>0.421162281265406</v>
      </c>
      <c r="E150">
        <v>132.822928387814</v>
      </c>
      <c r="F150">
        <v>30.0330231466756</v>
      </c>
      <c r="G150">
        <v>3782.18055288205</v>
      </c>
      <c r="H150">
        <v>0.211114805816361</v>
      </c>
      <c r="I150">
        <v>0.145851638722801</v>
      </c>
      <c r="J150">
        <v>17.3426908573694</v>
      </c>
      <c r="K150">
        <v>2.725246362556</v>
      </c>
    </row>
    <row r="151" spans="1:11">
      <c r="A151">
        <v>149</v>
      </c>
      <c r="B151">
        <v>10.922620100603</v>
      </c>
      <c r="C151">
        <v>1156.52439284629</v>
      </c>
      <c r="D151">
        <v>0.420872360651159</v>
      </c>
      <c r="E151">
        <v>133.784428805436</v>
      </c>
      <c r="F151">
        <v>29.7623431423358</v>
      </c>
      <c r="G151">
        <v>3745.1070387415</v>
      </c>
      <c r="H151">
        <v>0.211437241740782</v>
      </c>
      <c r="I151">
        <v>0.145907567573925</v>
      </c>
      <c r="J151">
        <v>17.3751253426223</v>
      </c>
      <c r="K151">
        <v>2.725246362556</v>
      </c>
    </row>
    <row r="152" spans="1:11">
      <c r="A152">
        <v>150</v>
      </c>
      <c r="B152">
        <v>10.9919443306335</v>
      </c>
      <c r="C152">
        <v>1163.49773153872</v>
      </c>
      <c r="D152">
        <v>0.420816704376779</v>
      </c>
      <c r="E152">
        <v>134.441163767956</v>
      </c>
      <c r="F152">
        <v>29.5839647120338</v>
      </c>
      <c r="G152">
        <v>3720.95092384844</v>
      </c>
      <c r="H152">
        <v>0.211539987635142</v>
      </c>
      <c r="I152">
        <v>0.14592540301864</v>
      </c>
      <c r="J152">
        <v>17.3953889622987</v>
      </c>
      <c r="K152">
        <v>2.725246362556</v>
      </c>
    </row>
    <row r="153" spans="1:11">
      <c r="A153">
        <v>151</v>
      </c>
      <c r="B153">
        <v>10.9932618026302</v>
      </c>
      <c r="C153">
        <v>1164.31052754127</v>
      </c>
      <c r="D153">
        <v>0.420777149561793</v>
      </c>
      <c r="E153">
        <v>134.509677627203</v>
      </c>
      <c r="F153">
        <v>29.5633123794397</v>
      </c>
      <c r="G153">
        <v>3718.93463444885</v>
      </c>
      <c r="H153">
        <v>0.211548548277843</v>
      </c>
      <c r="I153">
        <v>0.145926889335326</v>
      </c>
      <c r="J153">
        <v>17.3993031454982</v>
      </c>
      <c r="K153">
        <v>2.725246362556</v>
      </c>
    </row>
    <row r="154" spans="1:11">
      <c r="A154">
        <v>152</v>
      </c>
      <c r="B154">
        <v>11.1706448349719</v>
      </c>
      <c r="C154">
        <v>1182.77844757279</v>
      </c>
      <c r="D154">
        <v>0.420654453301108</v>
      </c>
      <c r="E154">
        <v>136.246131703283</v>
      </c>
      <c r="F154">
        <v>29.1017103862594</v>
      </c>
      <c r="G154">
        <v>3656.2823208238</v>
      </c>
      <c r="H154">
        <v>0.212062413662424</v>
      </c>
      <c r="I154">
        <v>0.146016190105036</v>
      </c>
      <c r="J154">
        <v>17.4496485878259</v>
      </c>
      <c r="K154">
        <v>2.725246362556</v>
      </c>
    </row>
    <row r="155" spans="1:11">
      <c r="A155">
        <v>153</v>
      </c>
      <c r="B155">
        <v>11.3722059584495</v>
      </c>
      <c r="C155">
        <v>1198.81068581726</v>
      </c>
      <c r="D155">
        <v>0.421627379028724</v>
      </c>
      <c r="E155">
        <v>137.766498865549</v>
      </c>
      <c r="F155">
        <v>28.7125200330585</v>
      </c>
      <c r="G155">
        <v>3620.16759507078</v>
      </c>
      <c r="H155">
        <v>0.212450086780627</v>
      </c>
      <c r="I155">
        <v>0.146083668020561</v>
      </c>
      <c r="J155">
        <v>17.4896955901941</v>
      </c>
      <c r="K155">
        <v>2.725246362556</v>
      </c>
    </row>
    <row r="156" spans="1:11">
      <c r="A156">
        <v>154</v>
      </c>
      <c r="B156">
        <v>11.4762825258176</v>
      </c>
      <c r="C156">
        <v>1212.04909194214</v>
      </c>
      <c r="D156">
        <v>0.420968812667976</v>
      </c>
      <c r="E156">
        <v>139.038902971935</v>
      </c>
      <c r="F156">
        <v>28.3989122727843</v>
      </c>
      <c r="G156">
        <v>3575.43684840198</v>
      </c>
      <c r="H156">
        <v>0.212948484417384</v>
      </c>
      <c r="I156">
        <v>0.146170553667954</v>
      </c>
      <c r="J156">
        <v>17.5188829689933</v>
      </c>
      <c r="K156">
        <v>2.725246362556</v>
      </c>
    </row>
    <row r="157" spans="1:11">
      <c r="A157">
        <v>155</v>
      </c>
      <c r="B157">
        <v>11.5637613651013</v>
      </c>
      <c r="C157">
        <v>1220.30549557459</v>
      </c>
      <c r="D157">
        <v>0.421042362001855</v>
      </c>
      <c r="E157">
        <v>139.825951480854</v>
      </c>
      <c r="F157">
        <v>28.2067694992764</v>
      </c>
      <c r="G157">
        <v>3551.51930863344</v>
      </c>
      <c r="H157">
        <v>0.213167162605791</v>
      </c>
      <c r="I157">
        <v>0.146208723758866</v>
      </c>
      <c r="J157">
        <v>17.5383038779184</v>
      </c>
      <c r="K157">
        <v>2.725246362556</v>
      </c>
    </row>
    <row r="158" spans="1:11">
      <c r="A158">
        <v>156</v>
      </c>
      <c r="B158">
        <v>11.5571586651654</v>
      </c>
      <c r="C158">
        <v>1220.37996190969</v>
      </c>
      <c r="D158">
        <v>0.421241600479814</v>
      </c>
      <c r="E158">
        <v>139.819359109525</v>
      </c>
      <c r="F158">
        <v>28.205048351097</v>
      </c>
      <c r="G158">
        <v>3552.93597348415</v>
      </c>
      <c r="H158">
        <v>0.213163996964651</v>
      </c>
      <c r="I158">
        <v>0.146208170990566</v>
      </c>
      <c r="J158">
        <v>17.5410247705368</v>
      </c>
      <c r="K158">
        <v>2.725246362556</v>
      </c>
    </row>
    <row r="159" spans="1:11">
      <c r="A159">
        <v>157</v>
      </c>
      <c r="B159">
        <v>11.6345422401594</v>
      </c>
      <c r="C159">
        <v>1227.96109697806</v>
      </c>
      <c r="D159">
        <v>0.421795354287239</v>
      </c>
      <c r="E159">
        <v>140.528709860064</v>
      </c>
      <c r="F159">
        <v>28.0309171985014</v>
      </c>
      <c r="G159">
        <v>3535.38300294723</v>
      </c>
      <c r="H159">
        <v>0.213377989779218</v>
      </c>
      <c r="I159">
        <v>0.146245551107778</v>
      </c>
      <c r="J159">
        <v>17.5607688050561</v>
      </c>
      <c r="K159">
        <v>2.725246362556</v>
      </c>
    </row>
    <row r="160" spans="1:11">
      <c r="A160">
        <v>158</v>
      </c>
      <c r="B160">
        <v>11.6265552389436</v>
      </c>
      <c r="C160">
        <v>1228.20669936008</v>
      </c>
      <c r="D160">
        <v>0.422052744831301</v>
      </c>
      <c r="E160">
        <v>140.533634507783</v>
      </c>
      <c r="F160">
        <v>28.0253119041825</v>
      </c>
      <c r="G160">
        <v>3536.37462329551</v>
      </c>
      <c r="H160">
        <v>0.213382827750219</v>
      </c>
      <c r="I160">
        <v>0.146246396524275</v>
      </c>
      <c r="J160">
        <v>17.5646323961758</v>
      </c>
      <c r="K160">
        <v>2.725246362556</v>
      </c>
    </row>
    <row r="161" spans="1:11">
      <c r="A161">
        <v>159</v>
      </c>
      <c r="B161">
        <v>11.6722868414862</v>
      </c>
      <c r="C161">
        <v>1230.83862565702</v>
      </c>
      <c r="D161">
        <v>0.421650900282537</v>
      </c>
      <c r="E161">
        <v>140.813823513092</v>
      </c>
      <c r="F161">
        <v>27.9653848318247</v>
      </c>
      <c r="G161">
        <v>3526.06845214827</v>
      </c>
      <c r="H161">
        <v>0.213443327913624</v>
      </c>
      <c r="I161">
        <v>0.146256969896889</v>
      </c>
      <c r="J161">
        <v>17.5654632010903</v>
      </c>
      <c r="K161">
        <v>2.725246362556</v>
      </c>
    </row>
    <row r="162" spans="1:11">
      <c r="A162">
        <v>160</v>
      </c>
      <c r="B162">
        <v>11.6795301348014</v>
      </c>
      <c r="C162">
        <v>1230.36661478659</v>
      </c>
      <c r="D162">
        <v>0.421650144448319</v>
      </c>
      <c r="E162">
        <v>140.786696060025</v>
      </c>
      <c r="F162">
        <v>27.976113313464</v>
      </c>
      <c r="G162">
        <v>3527.23630724244</v>
      </c>
      <c r="H162">
        <v>0.213423115767641</v>
      </c>
      <c r="I162">
        <v>0.146253437252242</v>
      </c>
      <c r="J162">
        <v>17.5612657730437</v>
      </c>
      <c r="K162">
        <v>2.725246362556</v>
      </c>
    </row>
    <row r="163" spans="1:11">
      <c r="A163">
        <v>161</v>
      </c>
      <c r="B163">
        <v>11.8351123545058</v>
      </c>
      <c r="C163">
        <v>1248.59213430288</v>
      </c>
      <c r="D163">
        <v>0.421692624463988</v>
      </c>
      <c r="E163">
        <v>142.473023493182</v>
      </c>
      <c r="F163">
        <v>27.5677500175754</v>
      </c>
      <c r="G163">
        <v>3475.69559695691</v>
      </c>
      <c r="H163">
        <v>0.213931108539584</v>
      </c>
      <c r="I163">
        <v>0.146342298902558</v>
      </c>
      <c r="J163">
        <v>17.6114411482296</v>
      </c>
      <c r="K163">
        <v>2.725246362556</v>
      </c>
    </row>
    <row r="164" spans="1:11">
      <c r="A164">
        <v>162</v>
      </c>
      <c r="B164">
        <v>11.8982592754346</v>
      </c>
      <c r="C164">
        <v>1256.92298896122</v>
      </c>
      <c r="D164">
        <v>0.421553923577021</v>
      </c>
      <c r="E164">
        <v>143.233430609487</v>
      </c>
      <c r="F164">
        <v>27.3850316484543</v>
      </c>
      <c r="G164">
        <v>3452.93868437032</v>
      </c>
      <c r="H164">
        <v>0.214189058340367</v>
      </c>
      <c r="I164">
        <v>0.146387481460011</v>
      </c>
      <c r="J164">
        <v>17.6355799088881</v>
      </c>
      <c r="K164">
        <v>2.725246362556</v>
      </c>
    </row>
    <row r="165" spans="1:11">
      <c r="A165">
        <v>163</v>
      </c>
      <c r="B165">
        <v>11.9039274051976</v>
      </c>
      <c r="C165">
        <v>1256.77378082441</v>
      </c>
      <c r="D165">
        <v>0.421618835498471</v>
      </c>
      <c r="E165">
        <v>143.22789322907</v>
      </c>
      <c r="F165">
        <v>27.3882828855592</v>
      </c>
      <c r="G165">
        <v>3453.78437416772</v>
      </c>
      <c r="H165">
        <v>0.214173405520751</v>
      </c>
      <c r="I165">
        <v>0.146384738553812</v>
      </c>
      <c r="J165">
        <v>17.6339007336761</v>
      </c>
      <c r="K165">
        <v>2.725246362556</v>
      </c>
    </row>
    <row r="166" spans="1:11">
      <c r="A166">
        <v>164</v>
      </c>
      <c r="B166">
        <v>12.0462634399186</v>
      </c>
      <c r="C166">
        <v>1272.80890943587</v>
      </c>
      <c r="D166">
        <v>0.421462876361082</v>
      </c>
      <c r="E166">
        <v>144.720993688085</v>
      </c>
      <c r="F166">
        <v>27.0432392303324</v>
      </c>
      <c r="G166">
        <v>3408.44766365214</v>
      </c>
      <c r="H166">
        <v>0.214626622665126</v>
      </c>
      <c r="I166">
        <v>0.146464217900402</v>
      </c>
      <c r="J166">
        <v>17.6747129101495</v>
      </c>
      <c r="K166">
        <v>2.725246362556</v>
      </c>
    </row>
    <row r="167" spans="1:11">
      <c r="A167">
        <v>165</v>
      </c>
      <c r="B167">
        <v>12.1431029737465</v>
      </c>
      <c r="C167">
        <v>1284.28601008958</v>
      </c>
      <c r="D167">
        <v>0.421241332130844</v>
      </c>
      <c r="E167">
        <v>145.786246342993</v>
      </c>
      <c r="F167">
        <v>26.8015656652462</v>
      </c>
      <c r="G167">
        <v>3375.94082309511</v>
      </c>
      <c r="H167">
        <v>0.214964345006835</v>
      </c>
      <c r="I167">
        <v>0.146523524403289</v>
      </c>
      <c r="J167">
        <v>17.703812592194</v>
      </c>
      <c r="K167">
        <v>2.725246362556</v>
      </c>
    </row>
    <row r="168" spans="1:11">
      <c r="A168">
        <v>166</v>
      </c>
      <c r="B168">
        <v>12.2670725749385</v>
      </c>
      <c r="C168">
        <v>1296.63008890938</v>
      </c>
      <c r="D168">
        <v>0.421233438990659</v>
      </c>
      <c r="E168">
        <v>146.95851763249</v>
      </c>
      <c r="F168">
        <v>26.5464114451678</v>
      </c>
      <c r="G168">
        <v>3341.39556607242</v>
      </c>
      <c r="H168">
        <v>0.215275744965468</v>
      </c>
      <c r="I168">
        <v>0.146578269822134</v>
      </c>
      <c r="J168">
        <v>17.7306830189498</v>
      </c>
      <c r="K168">
        <v>2.725246362556</v>
      </c>
    </row>
    <row r="169" spans="1:11">
      <c r="A169">
        <v>167</v>
      </c>
      <c r="B169">
        <v>12.4289210151935</v>
      </c>
      <c r="C169">
        <v>1313.59223248821</v>
      </c>
      <c r="D169">
        <v>0.421098134612403</v>
      </c>
      <c r="E169">
        <v>148.548424025636</v>
      </c>
      <c r="F169">
        <v>26.2036231496075</v>
      </c>
      <c r="G169">
        <v>3296.62091799256</v>
      </c>
      <c r="H169">
        <v>0.215733993605838</v>
      </c>
      <c r="I169">
        <v>0.146658938701731</v>
      </c>
      <c r="J169">
        <v>17.7700395386076</v>
      </c>
      <c r="K169">
        <v>2.725246362556</v>
      </c>
    </row>
    <row r="170" spans="1:11">
      <c r="A170">
        <v>168</v>
      </c>
      <c r="B170">
        <v>12.5439347496091</v>
      </c>
      <c r="C170">
        <v>1327.19917017892</v>
      </c>
      <c r="D170">
        <v>0.420769191226917</v>
      </c>
      <c r="E170">
        <v>149.810264165619</v>
      </c>
      <c r="F170">
        <v>25.9349738952387</v>
      </c>
      <c r="G170">
        <v>3260.95781106895</v>
      </c>
      <c r="H170">
        <v>0.216160139467032</v>
      </c>
      <c r="I170">
        <v>0.146734070304166</v>
      </c>
      <c r="J170">
        <v>17.8025880013496</v>
      </c>
      <c r="K170">
        <v>2.725246362556</v>
      </c>
    </row>
    <row r="171" spans="1:11">
      <c r="A171">
        <v>169</v>
      </c>
      <c r="B171">
        <v>12.5960232902333</v>
      </c>
      <c r="C171">
        <v>1333.40033460454</v>
      </c>
      <c r="D171">
        <v>0.420535814880941</v>
      </c>
      <c r="E171">
        <v>150.390964476123</v>
      </c>
      <c r="F171">
        <v>25.8143596780942</v>
      </c>
      <c r="G171">
        <v>3245.22141875134</v>
      </c>
      <c r="H171">
        <v>0.216389033556585</v>
      </c>
      <c r="I171">
        <v>0.146774470749698</v>
      </c>
      <c r="J171">
        <v>17.8160691132881</v>
      </c>
      <c r="K171">
        <v>2.725246362556</v>
      </c>
    </row>
    <row r="172" spans="1:11">
      <c r="A172">
        <v>170</v>
      </c>
      <c r="B172">
        <v>12.5790608742593</v>
      </c>
      <c r="C172">
        <v>1332.64022698584</v>
      </c>
      <c r="D172">
        <v>0.420237839534824</v>
      </c>
      <c r="E172">
        <v>150.323661870952</v>
      </c>
      <c r="F172">
        <v>25.8290836006247</v>
      </c>
      <c r="G172">
        <v>3245.24902513928</v>
      </c>
      <c r="H172">
        <v>0.216408681340955</v>
      </c>
      <c r="I172">
        <v>0.146777940112554</v>
      </c>
      <c r="J172">
        <v>17.8136528866746</v>
      </c>
      <c r="K172">
        <v>2.725246362556</v>
      </c>
    </row>
    <row r="173" spans="1:11">
      <c r="A173">
        <v>171</v>
      </c>
      <c r="B173">
        <v>12.6876967897667</v>
      </c>
      <c r="C173">
        <v>1341.5893432557</v>
      </c>
      <c r="D173">
        <v>0.420665257257965</v>
      </c>
      <c r="E173">
        <v>151.175278770587</v>
      </c>
      <c r="F173">
        <v>25.6567898406541</v>
      </c>
      <c r="G173">
        <v>3228.7431533208</v>
      </c>
      <c r="H173">
        <v>0.216682407467933</v>
      </c>
      <c r="I173">
        <v>0.146826298299879</v>
      </c>
      <c r="J173">
        <v>17.8314217562449</v>
      </c>
      <c r="K173">
        <v>2.725246362556</v>
      </c>
    </row>
    <row r="174" spans="1:11">
      <c r="A174">
        <v>172</v>
      </c>
      <c r="B174">
        <v>12.6989730459767</v>
      </c>
      <c r="C174">
        <v>1344.01421625012</v>
      </c>
      <c r="D174">
        <v>0.420427741234238</v>
      </c>
      <c r="E174">
        <v>151.39519270146</v>
      </c>
      <c r="F174">
        <v>25.6104998118317</v>
      </c>
      <c r="G174">
        <v>3221.75988303671</v>
      </c>
      <c r="H174">
        <v>0.216807925540114</v>
      </c>
      <c r="I174">
        <v>0.146848488225635</v>
      </c>
      <c r="J174">
        <v>17.837379133769</v>
      </c>
      <c r="K174">
        <v>2.725246362556</v>
      </c>
    </row>
    <row r="175" spans="1:11">
      <c r="A175">
        <v>173</v>
      </c>
      <c r="B175">
        <v>12.6964261461802</v>
      </c>
      <c r="C175">
        <v>1344.37293296779</v>
      </c>
      <c r="D175">
        <v>0.420312137203413</v>
      </c>
      <c r="E175">
        <v>151.420205406866</v>
      </c>
      <c r="F175">
        <v>25.6036662062115</v>
      </c>
      <c r="G175">
        <v>3220.23831871368</v>
      </c>
      <c r="H175">
        <v>0.216821678201992</v>
      </c>
      <c r="I175">
        <v>0.146850920090573</v>
      </c>
      <c r="J175">
        <v>17.8394295623858</v>
      </c>
      <c r="K175">
        <v>2.725246362556</v>
      </c>
    </row>
    <row r="176" spans="1:11">
      <c r="A176">
        <v>174</v>
      </c>
      <c r="B176">
        <v>12.8695945807696</v>
      </c>
      <c r="C176">
        <v>1360.80707516698</v>
      </c>
      <c r="D176">
        <v>0.4204065185289</v>
      </c>
      <c r="E176">
        <v>152.982094237716</v>
      </c>
      <c r="F176">
        <v>25.2944568414661</v>
      </c>
      <c r="G176">
        <v>3181.4133777858</v>
      </c>
      <c r="H176">
        <v>0.217258864546415</v>
      </c>
      <c r="I176">
        <v>0.146928286543793</v>
      </c>
      <c r="J176">
        <v>17.8719748503749</v>
      </c>
      <c r="K176">
        <v>2.725246362556</v>
      </c>
    </row>
    <row r="177" spans="1:11">
      <c r="A177">
        <v>175</v>
      </c>
      <c r="B177">
        <v>12.9492124569127</v>
      </c>
      <c r="C177">
        <v>1367.23094966618</v>
      </c>
      <c r="D177">
        <v>0.420466519667811</v>
      </c>
      <c r="E177">
        <v>153.603630101505</v>
      </c>
      <c r="F177">
        <v>25.175611948206</v>
      </c>
      <c r="G177">
        <v>3167.70976818309</v>
      </c>
      <c r="H177">
        <v>0.217449343132072</v>
      </c>
      <c r="I177">
        <v>0.146962030465446</v>
      </c>
      <c r="J177">
        <v>17.882737682882</v>
      </c>
      <c r="K177">
        <v>2.725246362556</v>
      </c>
    </row>
    <row r="178" spans="1:11">
      <c r="A178">
        <v>176</v>
      </c>
      <c r="B178">
        <v>12.9387636942822</v>
      </c>
      <c r="C178">
        <v>1365.68903778971</v>
      </c>
      <c r="D178">
        <v>0.420486873279993</v>
      </c>
      <c r="E178">
        <v>153.462881264935</v>
      </c>
      <c r="F178">
        <v>25.2040361165094</v>
      </c>
      <c r="G178">
        <v>3171.46701101923</v>
      </c>
      <c r="H178">
        <v>0.217451121697515</v>
      </c>
      <c r="I178">
        <v>0.146962345647114</v>
      </c>
      <c r="J178">
        <v>17.8784706055184</v>
      </c>
      <c r="K178">
        <v>2.725246362556</v>
      </c>
    </row>
    <row r="179" spans="1:11">
      <c r="A179">
        <v>177</v>
      </c>
      <c r="B179">
        <v>13.0562928093052</v>
      </c>
      <c r="C179">
        <v>1378.5100920966</v>
      </c>
      <c r="D179">
        <v>0.420515086066765</v>
      </c>
      <c r="E179">
        <v>154.67063699241</v>
      </c>
      <c r="F179">
        <v>24.9696219343751</v>
      </c>
      <c r="G179">
        <v>3145.11638325946</v>
      </c>
      <c r="H179">
        <v>0.217873049832717</v>
      </c>
      <c r="I179">
        <v>0.147037169744632</v>
      </c>
      <c r="J179">
        <v>17.904426015029</v>
      </c>
      <c r="K179">
        <v>2.725246362556</v>
      </c>
    </row>
    <row r="180" spans="1:11">
      <c r="A180">
        <v>178</v>
      </c>
      <c r="B180">
        <v>13.1117481451663</v>
      </c>
      <c r="C180">
        <v>1390.00776327198</v>
      </c>
      <c r="D180">
        <v>0.419525869865212</v>
      </c>
      <c r="E180">
        <v>155.735655048409</v>
      </c>
      <c r="F180">
        <v>24.7630817193052</v>
      </c>
      <c r="G180">
        <v>3108.64285200495</v>
      </c>
      <c r="H180">
        <v>0.218287656336278</v>
      </c>
      <c r="I180">
        <v>0.147110799545606</v>
      </c>
      <c r="J180">
        <v>17.9305545611121</v>
      </c>
      <c r="K180">
        <v>2.725246362556</v>
      </c>
    </row>
    <row r="181" spans="1:11">
      <c r="A181">
        <v>179</v>
      </c>
      <c r="B181">
        <v>13.3306211993914</v>
      </c>
      <c r="C181">
        <v>1411.91970834522</v>
      </c>
      <c r="D181">
        <v>0.419914910992342</v>
      </c>
      <c r="E181">
        <v>157.753512525906</v>
      </c>
      <c r="F181">
        <v>24.3787770855004</v>
      </c>
      <c r="G181">
        <v>3062.49784269883</v>
      </c>
      <c r="H181">
        <v>0.218803991701442</v>
      </c>
      <c r="I181">
        <v>0.147202639386009</v>
      </c>
      <c r="J181">
        <v>17.9809546551481</v>
      </c>
      <c r="K181">
        <v>2.725246362556</v>
      </c>
    </row>
    <row r="182" spans="1:11">
      <c r="A182">
        <v>180</v>
      </c>
      <c r="B182">
        <v>13.3852063875935</v>
      </c>
      <c r="C182">
        <v>1418.91457077727</v>
      </c>
      <c r="D182">
        <v>0.419784107540248</v>
      </c>
      <c r="E182">
        <v>158.394476115468</v>
      </c>
      <c r="F182">
        <v>24.2585963533501</v>
      </c>
      <c r="G182">
        <v>3046.90862281755</v>
      </c>
      <c r="H182">
        <v>0.219024679406958</v>
      </c>
      <c r="I182">
        <v>0.147241941472317</v>
      </c>
      <c r="J182">
        <v>17.9970955951544</v>
      </c>
      <c r="K182">
        <v>2.725246362556</v>
      </c>
    </row>
    <row r="183" spans="1:11">
      <c r="A183">
        <v>181</v>
      </c>
      <c r="B183">
        <v>13.3847891632969</v>
      </c>
      <c r="C183">
        <v>1417.84541391935</v>
      </c>
      <c r="D183">
        <v>0.419639670351648</v>
      </c>
      <c r="E183">
        <v>158.306841820053</v>
      </c>
      <c r="F183">
        <v>24.2768890701725</v>
      </c>
      <c r="G183">
        <v>3049.15899078425</v>
      </c>
      <c r="H183">
        <v>0.219002505495347</v>
      </c>
      <c r="I183">
        <v>0.147237991223015</v>
      </c>
      <c r="J183">
        <v>17.9929612526866</v>
      </c>
      <c r="K183">
        <v>2.725246362556</v>
      </c>
    </row>
    <row r="184" spans="1:11">
      <c r="A184">
        <v>182</v>
      </c>
      <c r="B184">
        <v>13.4482800612088</v>
      </c>
      <c r="C184">
        <v>1426.70185702622</v>
      </c>
      <c r="D184">
        <v>0.419730448355216</v>
      </c>
      <c r="E184">
        <v>159.100354367671</v>
      </c>
      <c r="F184">
        <v>24.1261870255911</v>
      </c>
      <c r="G184">
        <v>3031.57011814222</v>
      </c>
      <c r="H184">
        <v>0.219265105611859</v>
      </c>
      <c r="I184">
        <v>0.147284791910076</v>
      </c>
      <c r="J184">
        <v>18.0161763957086</v>
      </c>
      <c r="K184">
        <v>2.725246362556</v>
      </c>
    </row>
    <row r="185" spans="1:11">
      <c r="A185">
        <v>183</v>
      </c>
      <c r="B185">
        <v>13.4509009350009</v>
      </c>
      <c r="C185">
        <v>1425.63360958124</v>
      </c>
      <c r="D185">
        <v>0.419492893793124</v>
      </c>
      <c r="E185">
        <v>159.020747941043</v>
      </c>
      <c r="F185">
        <v>24.1442651190606</v>
      </c>
      <c r="G185">
        <v>3032.84382281923</v>
      </c>
      <c r="H185">
        <v>0.219239070441144</v>
      </c>
      <c r="I185">
        <v>0.147280150072504</v>
      </c>
      <c r="J185">
        <v>18.0109068696261</v>
      </c>
      <c r="K185">
        <v>2.725246362556</v>
      </c>
    </row>
    <row r="186" spans="1:11">
      <c r="A186">
        <v>184</v>
      </c>
      <c r="B186">
        <v>13.4838676446922</v>
      </c>
      <c r="C186">
        <v>1430.53958749158</v>
      </c>
      <c r="D186">
        <v>0.419206716731601</v>
      </c>
      <c r="E186">
        <v>159.467145414427</v>
      </c>
      <c r="F186">
        <v>24.061463334076</v>
      </c>
      <c r="G186">
        <v>3020.27742777464</v>
      </c>
      <c r="H186">
        <v>0.219386563717311</v>
      </c>
      <c r="I186">
        <v>0.147306452151258</v>
      </c>
      <c r="J186">
        <v>18.022626303313</v>
      </c>
      <c r="K186">
        <v>2.725246362556</v>
      </c>
    </row>
    <row r="187" spans="1:11">
      <c r="A187">
        <v>185</v>
      </c>
      <c r="B187">
        <v>13.4763695424284</v>
      </c>
      <c r="C187">
        <v>1431.06865487605</v>
      </c>
      <c r="D187">
        <v>0.419227682276348</v>
      </c>
      <c r="E187">
        <v>159.500174399628</v>
      </c>
      <c r="F187">
        <v>24.0525677891772</v>
      </c>
      <c r="G187">
        <v>3019.21043724271</v>
      </c>
      <c r="H187">
        <v>0.219409922747965</v>
      </c>
      <c r="I187">
        <v>0.147310618895884</v>
      </c>
      <c r="J187">
        <v>18.0261856225468</v>
      </c>
      <c r="K187">
        <v>2.725246362556</v>
      </c>
    </row>
    <row r="188" spans="1:11">
      <c r="A188">
        <v>186</v>
      </c>
      <c r="B188">
        <v>13.6138701711369</v>
      </c>
      <c r="C188">
        <v>1444.12199751763</v>
      </c>
      <c r="D188">
        <v>0.418934875244168</v>
      </c>
      <c r="E188">
        <v>160.748441831214</v>
      </c>
      <c r="F188">
        <v>23.8351578963138</v>
      </c>
      <c r="G188">
        <v>2990.06126088652</v>
      </c>
      <c r="H188">
        <v>0.219802459943019</v>
      </c>
      <c r="I188">
        <v>0.14738068773135</v>
      </c>
      <c r="J188">
        <v>18.0476590229418</v>
      </c>
      <c r="K188">
        <v>2.725246362556</v>
      </c>
    </row>
    <row r="189" spans="1:11">
      <c r="A189">
        <v>187</v>
      </c>
      <c r="B189">
        <v>13.6884252787573</v>
      </c>
      <c r="C189">
        <v>1450.5201281263</v>
      </c>
      <c r="D189">
        <v>0.418944403144761</v>
      </c>
      <c r="E189">
        <v>161.368217273741</v>
      </c>
      <c r="F189">
        <v>23.7300228827819</v>
      </c>
      <c r="G189">
        <v>2976.1444631528</v>
      </c>
      <c r="H189">
        <v>0.219971518501409</v>
      </c>
      <c r="I189">
        <v>0.147410893399504</v>
      </c>
      <c r="J189">
        <v>18.0570208993549</v>
      </c>
      <c r="K189">
        <v>2.725246362556</v>
      </c>
    </row>
    <row r="190" spans="1:11">
      <c r="A190">
        <v>188</v>
      </c>
      <c r="B190">
        <v>13.6793529598782</v>
      </c>
      <c r="C190">
        <v>1450.10306456819</v>
      </c>
      <c r="D190">
        <v>0.418895727685091</v>
      </c>
      <c r="E190">
        <v>161.320751035284</v>
      </c>
      <c r="F190">
        <v>23.7368478651016</v>
      </c>
      <c r="G190">
        <v>2977.34178184901</v>
      </c>
      <c r="H190">
        <v>0.219972270378979</v>
      </c>
      <c r="I190">
        <v>0.147411027775403</v>
      </c>
      <c r="J190">
        <v>18.0573967602812</v>
      </c>
      <c r="K190">
        <v>2.725246362556</v>
      </c>
    </row>
    <row r="191" spans="1:11">
      <c r="A191">
        <v>189</v>
      </c>
      <c r="B191">
        <v>13.8120089066782</v>
      </c>
      <c r="C191">
        <v>1463.70093271897</v>
      </c>
      <c r="D191">
        <v>0.418801284893386</v>
      </c>
      <c r="E191">
        <v>162.602919674938</v>
      </c>
      <c r="F191">
        <v>23.5163311458937</v>
      </c>
      <c r="G191">
        <v>2948.9885199917</v>
      </c>
      <c r="H191">
        <v>0.220373851121094</v>
      </c>
      <c r="I191">
        <v>0.147482846573972</v>
      </c>
      <c r="J191">
        <v>18.082098407639</v>
      </c>
      <c r="K191">
        <v>2.725246362556</v>
      </c>
    </row>
    <row r="192" spans="1:11">
      <c r="A192">
        <v>190</v>
      </c>
      <c r="B192">
        <v>13.9218337929415</v>
      </c>
      <c r="C192">
        <v>1474.53726392677</v>
      </c>
      <c r="D192">
        <v>0.418827390000208</v>
      </c>
      <c r="E192">
        <v>163.626098239917</v>
      </c>
      <c r="F192">
        <v>23.3435103163878</v>
      </c>
      <c r="G192">
        <v>2927.32307619643</v>
      </c>
      <c r="H192">
        <v>0.220681192674002</v>
      </c>
      <c r="I192">
        <v>0.147537876431039</v>
      </c>
      <c r="J192">
        <v>18.1014000903364</v>
      </c>
      <c r="K192">
        <v>2.725246362556</v>
      </c>
    </row>
    <row r="193" spans="1:11">
      <c r="A193">
        <v>191</v>
      </c>
      <c r="B193">
        <v>14.009834359695</v>
      </c>
      <c r="C193">
        <v>1485.01741887632</v>
      </c>
      <c r="D193">
        <v>0.418665114125366</v>
      </c>
      <c r="E193">
        <v>164.588227852928</v>
      </c>
      <c r="F193">
        <v>23.1787690803105</v>
      </c>
      <c r="G193">
        <v>2907.20786629435</v>
      </c>
      <c r="H193">
        <v>0.221030281736581</v>
      </c>
      <c r="I193">
        <v>0.14760044931147</v>
      </c>
      <c r="J193">
        <v>18.1234226263807</v>
      </c>
      <c r="K193">
        <v>2.725246362556</v>
      </c>
    </row>
    <row r="194" spans="1:11">
      <c r="A194">
        <v>192</v>
      </c>
      <c r="B194">
        <v>14.1293279917608</v>
      </c>
      <c r="C194">
        <v>1498.15091364337</v>
      </c>
      <c r="D194">
        <v>0.418558553148464</v>
      </c>
      <c r="E194">
        <v>165.811426734865</v>
      </c>
      <c r="F194">
        <v>22.9755731007528</v>
      </c>
      <c r="G194">
        <v>2882.17744184263</v>
      </c>
      <c r="H194">
        <v>0.221448982916115</v>
      </c>
      <c r="I194">
        <v>0.147675595287049</v>
      </c>
      <c r="J194">
        <v>18.1483351262354</v>
      </c>
      <c r="K194">
        <v>2.725246362556</v>
      </c>
    </row>
    <row r="195" spans="1:11">
      <c r="A195">
        <v>193</v>
      </c>
      <c r="B195">
        <v>14.2721440739253</v>
      </c>
      <c r="C195">
        <v>1512.34743333029</v>
      </c>
      <c r="D195">
        <v>0.41865309332766</v>
      </c>
      <c r="E195">
        <v>167.146302848532</v>
      </c>
      <c r="F195">
        <v>22.7598996591515</v>
      </c>
      <c r="G195">
        <v>2855.26440783676</v>
      </c>
      <c r="H195">
        <v>0.221831985509459</v>
      </c>
      <c r="I195">
        <v>0.147744425277624</v>
      </c>
      <c r="J195">
        <v>18.1735148074366</v>
      </c>
      <c r="K195">
        <v>2.725246362556</v>
      </c>
    </row>
    <row r="196" spans="1:11">
      <c r="A196">
        <v>194</v>
      </c>
      <c r="B196">
        <v>14.3613920419056</v>
      </c>
      <c r="C196">
        <v>1521.32446185413</v>
      </c>
      <c r="D196">
        <v>0.418760852822029</v>
      </c>
      <c r="E196">
        <v>167.981719723002</v>
      </c>
      <c r="F196">
        <v>22.6255980860401</v>
      </c>
      <c r="G196">
        <v>2838.31098880028</v>
      </c>
      <c r="H196">
        <v>0.222043151626646</v>
      </c>
      <c r="I196">
        <v>0.147782411399939</v>
      </c>
      <c r="J196">
        <v>18.1905936248435</v>
      </c>
      <c r="K196">
        <v>2.725246362556</v>
      </c>
    </row>
    <row r="197" spans="1:11">
      <c r="A197">
        <v>195</v>
      </c>
      <c r="B197">
        <v>14.3432466055023</v>
      </c>
      <c r="C197">
        <v>1520.37322329413</v>
      </c>
      <c r="D197">
        <v>0.418489687810158</v>
      </c>
      <c r="E197">
        <v>167.896817354398</v>
      </c>
      <c r="F197">
        <v>22.6397540452563</v>
      </c>
      <c r="G197">
        <v>2838.79724888737</v>
      </c>
      <c r="H197">
        <v>0.222056627571002</v>
      </c>
      <c r="I197">
        <v>0.147784836447676</v>
      </c>
      <c r="J197">
        <v>18.1882470561812</v>
      </c>
      <c r="K197">
        <v>2.725246362556</v>
      </c>
    </row>
    <row r="198" spans="1:11">
      <c r="A198">
        <v>196</v>
      </c>
      <c r="B198">
        <v>14.4034682301148</v>
      </c>
      <c r="C198">
        <v>1529.21051097804</v>
      </c>
      <c r="D198">
        <v>0.418001472857678</v>
      </c>
      <c r="E198">
        <v>168.704199398328</v>
      </c>
      <c r="F198">
        <v>22.5089192006392</v>
      </c>
      <c r="G198">
        <v>2818.51651082185</v>
      </c>
      <c r="H198">
        <v>0.222297041102888</v>
      </c>
      <c r="I198">
        <v>0.147828117822808</v>
      </c>
      <c r="J198">
        <v>18.2066559790806</v>
      </c>
      <c r="K198">
        <v>2.725246362556</v>
      </c>
    </row>
    <row r="199" spans="1:11">
      <c r="A199">
        <v>197</v>
      </c>
      <c r="B199">
        <v>14.4067662506786</v>
      </c>
      <c r="C199">
        <v>1528.74834729472</v>
      </c>
      <c r="D199">
        <v>0.418110565191854</v>
      </c>
      <c r="E199">
        <v>168.670268965519</v>
      </c>
      <c r="F199">
        <v>22.5157239864129</v>
      </c>
      <c r="G199">
        <v>2820.24574039287</v>
      </c>
      <c r="H199">
        <v>0.222278888785431</v>
      </c>
      <c r="I199">
        <v>0.147824848689607</v>
      </c>
      <c r="J199">
        <v>18.2046873117325</v>
      </c>
      <c r="K199">
        <v>2.725246362556</v>
      </c>
    </row>
    <row r="200" spans="1:11">
      <c r="A200">
        <v>198</v>
      </c>
      <c r="B200">
        <v>14.4643597703706</v>
      </c>
      <c r="C200">
        <v>1534.98844601937</v>
      </c>
      <c r="D200">
        <v>0.418133945928962</v>
      </c>
      <c r="E200">
        <v>169.246958367935</v>
      </c>
      <c r="F200">
        <v>22.42419213098</v>
      </c>
      <c r="G200">
        <v>2807.73873581368</v>
      </c>
      <c r="H200">
        <v>0.222409821468728</v>
      </c>
      <c r="I200">
        <v>0.147848433311797</v>
      </c>
      <c r="J200">
        <v>18.2169088178496</v>
      </c>
      <c r="K200">
        <v>2.725246362556</v>
      </c>
    </row>
    <row r="201" spans="1:11">
      <c r="A201">
        <v>199</v>
      </c>
      <c r="B201">
        <v>14.4700486651265</v>
      </c>
      <c r="C201">
        <v>1534.83431125598</v>
      </c>
      <c r="D201">
        <v>0.418164125285178</v>
      </c>
      <c r="E201">
        <v>169.239959684726</v>
      </c>
      <c r="F201">
        <v>22.426444066269</v>
      </c>
      <c r="G201">
        <v>2808.71517942149</v>
      </c>
      <c r="H201">
        <v>0.222414842755539</v>
      </c>
      <c r="I201">
        <v>0.147849337986967</v>
      </c>
      <c r="J201">
        <v>18.215613428565</v>
      </c>
      <c r="K201">
        <v>2.725246362556</v>
      </c>
    </row>
    <row r="202" spans="1:11">
      <c r="A202">
        <v>200</v>
      </c>
      <c r="B202">
        <v>14.586312733021</v>
      </c>
      <c r="C202">
        <v>1549.65073335933</v>
      </c>
      <c r="D202">
        <v>0.417919699000111</v>
      </c>
      <c r="E202">
        <v>170.593591504833</v>
      </c>
      <c r="F202">
        <v>22.212021774581</v>
      </c>
      <c r="G202">
        <v>2780.52859996732</v>
      </c>
      <c r="H202">
        <v>0.222880602456029</v>
      </c>
      <c r="I202">
        <v>0.147933317681643</v>
      </c>
      <c r="J202">
        <v>18.2456977102896</v>
      </c>
      <c r="K202">
        <v>2.725246362556</v>
      </c>
    </row>
    <row r="203" spans="1:11">
      <c r="A203">
        <v>201</v>
      </c>
      <c r="B203">
        <v>14.6406326474442</v>
      </c>
      <c r="C203">
        <v>1554.85622573983</v>
      </c>
      <c r="D203">
        <v>0.417808686637225</v>
      </c>
      <c r="E203">
        <v>171.074795111497</v>
      </c>
      <c r="F203">
        <v>22.1376583008469</v>
      </c>
      <c r="G203">
        <v>2769.55360271021</v>
      </c>
      <c r="H203">
        <v>0.223081362134556</v>
      </c>
      <c r="I203">
        <v>0.147969555493262</v>
      </c>
      <c r="J203">
        <v>18.2550891223005</v>
      </c>
      <c r="K203">
        <v>2.725246362556</v>
      </c>
    </row>
    <row r="204" spans="1:11">
      <c r="A204">
        <v>202</v>
      </c>
      <c r="B204">
        <v>14.629741024184</v>
      </c>
      <c r="C204">
        <v>1555.87830457799</v>
      </c>
      <c r="D204">
        <v>0.417409948784206</v>
      </c>
      <c r="E204">
        <v>171.160822299143</v>
      </c>
      <c r="F204">
        <v>22.1231157546791</v>
      </c>
      <c r="G204">
        <v>2763.15805866844</v>
      </c>
      <c r="H204">
        <v>0.223111724759026</v>
      </c>
      <c r="I204">
        <v>0.147975038118594</v>
      </c>
      <c r="J204">
        <v>18.2584214416779</v>
      </c>
      <c r="K204">
        <v>2.725246362556</v>
      </c>
    </row>
    <row r="205" spans="1:11">
      <c r="A205">
        <v>203</v>
      </c>
      <c r="B205">
        <v>14.8575234385211</v>
      </c>
      <c r="C205">
        <v>1575.2080980888</v>
      </c>
      <c r="D205">
        <v>0.41814280740795</v>
      </c>
      <c r="E205">
        <v>172.957491767088</v>
      </c>
      <c r="F205">
        <v>21.8516371736126</v>
      </c>
      <c r="G205">
        <v>2736.2149056867</v>
      </c>
      <c r="H205">
        <v>0.223558550801815</v>
      </c>
      <c r="I205">
        <v>0.1480557849392</v>
      </c>
      <c r="J205">
        <v>18.2925021099589</v>
      </c>
      <c r="K205">
        <v>2.725246362556</v>
      </c>
    </row>
    <row r="206" spans="1:11">
      <c r="A206">
        <v>204</v>
      </c>
      <c r="B206">
        <v>14.9134565901647</v>
      </c>
      <c r="C206">
        <v>1582.17287361297</v>
      </c>
      <c r="D206">
        <v>0.417560593442943</v>
      </c>
      <c r="E206">
        <v>173.635138506192</v>
      </c>
      <c r="F206">
        <v>21.7554455688341</v>
      </c>
      <c r="G206">
        <v>2723.36079091643</v>
      </c>
      <c r="H206">
        <v>0.223906117836777</v>
      </c>
      <c r="I206">
        <v>0.148118675657635</v>
      </c>
      <c r="J206">
        <v>18.300397884381</v>
      </c>
      <c r="K206">
        <v>2.725246362556</v>
      </c>
    </row>
    <row r="207" spans="1:11">
      <c r="A207">
        <v>205</v>
      </c>
      <c r="B207">
        <v>14.9790802944111</v>
      </c>
      <c r="C207">
        <v>1588.2577153413</v>
      </c>
      <c r="D207">
        <v>0.417545011049655</v>
      </c>
      <c r="E207">
        <v>174.214599758817</v>
      </c>
      <c r="F207">
        <v>21.6720973554195</v>
      </c>
      <c r="G207">
        <v>2712.75869584304</v>
      </c>
      <c r="H207">
        <v>0.224082636195816</v>
      </c>
      <c r="I207">
        <v>0.148150643045333</v>
      </c>
      <c r="J207">
        <v>18.3090842462647</v>
      </c>
      <c r="K207">
        <v>2.725246362556</v>
      </c>
    </row>
    <row r="208" spans="1:11">
      <c r="A208">
        <v>206</v>
      </c>
      <c r="B208">
        <v>14.9776016403035</v>
      </c>
      <c r="C208">
        <v>1588.7107369145</v>
      </c>
      <c r="D208">
        <v>0.417684763039511</v>
      </c>
      <c r="E208">
        <v>174.246073452592</v>
      </c>
      <c r="F208">
        <v>21.6659175472201</v>
      </c>
      <c r="G208">
        <v>2712.61347719633</v>
      </c>
      <c r="H208">
        <v>0.224085657756819</v>
      </c>
      <c r="I208">
        <v>0.14815119040777</v>
      </c>
      <c r="J208">
        <v>18.3114308142077</v>
      </c>
      <c r="K208">
        <v>2.725246362556</v>
      </c>
    </row>
    <row r="209" spans="1:11">
      <c r="A209">
        <v>207</v>
      </c>
      <c r="B209">
        <v>15.0404005950691</v>
      </c>
      <c r="C209">
        <v>1592.14980410313</v>
      </c>
      <c r="D209">
        <v>0.417351143942086</v>
      </c>
      <c r="E209">
        <v>174.602816023434</v>
      </c>
      <c r="F209">
        <v>21.6191188440099</v>
      </c>
      <c r="G209">
        <v>2707.16665981386</v>
      </c>
      <c r="H209">
        <v>0.224194846950152</v>
      </c>
      <c r="I209">
        <v>0.148170973865815</v>
      </c>
      <c r="J209">
        <v>18.3122110070104</v>
      </c>
      <c r="K209">
        <v>2.725246362556</v>
      </c>
    </row>
    <row r="210" spans="1:11">
      <c r="A210">
        <v>208</v>
      </c>
      <c r="B210">
        <v>15.0373450863363</v>
      </c>
      <c r="C210">
        <v>1593.02465983928</v>
      </c>
      <c r="D210">
        <v>0.417564059086798</v>
      </c>
      <c r="E210">
        <v>174.664000449002</v>
      </c>
      <c r="F210">
        <v>21.6072460773115</v>
      </c>
      <c r="G210">
        <v>2706.75919661502</v>
      </c>
      <c r="H210">
        <v>0.224214675241735</v>
      </c>
      <c r="I210">
        <v>0.148174567207865</v>
      </c>
      <c r="J210">
        <v>18.3165376580594</v>
      </c>
      <c r="K210">
        <v>2.725246362556</v>
      </c>
    </row>
    <row r="211" spans="1:11">
      <c r="A211">
        <v>209</v>
      </c>
      <c r="B211">
        <v>15.0834931452866</v>
      </c>
      <c r="C211">
        <v>1595.29696986432</v>
      </c>
      <c r="D211">
        <v>0.417215430540832</v>
      </c>
      <c r="E211">
        <v>174.922156845043</v>
      </c>
      <c r="F211">
        <v>21.5764691355869</v>
      </c>
      <c r="G211">
        <v>2700.84240520576</v>
      </c>
      <c r="H211">
        <v>0.224289222547354</v>
      </c>
      <c r="I211">
        <v>0.148188078956046</v>
      </c>
      <c r="J211">
        <v>18.3139659828251</v>
      </c>
      <c r="K211">
        <v>2.725246362556</v>
      </c>
    </row>
    <row r="212" spans="1:11">
      <c r="A212">
        <v>210</v>
      </c>
      <c r="B212">
        <v>15.0911299114648</v>
      </c>
      <c r="C212">
        <v>1595.37424571089</v>
      </c>
      <c r="D212">
        <v>0.417351797993529</v>
      </c>
      <c r="E212">
        <v>174.936967973858</v>
      </c>
      <c r="F212">
        <v>21.5754240266271</v>
      </c>
      <c r="G212">
        <v>2701.41314668985</v>
      </c>
      <c r="H212">
        <v>0.224286092547436</v>
      </c>
      <c r="I212">
        <v>0.148187511575947</v>
      </c>
      <c r="J212">
        <v>18.3130391696053</v>
      </c>
      <c r="K212">
        <v>2.725246362556</v>
      </c>
    </row>
    <row r="213" spans="1:11">
      <c r="A213">
        <v>211</v>
      </c>
      <c r="B213">
        <v>15.2112072383969</v>
      </c>
      <c r="C213">
        <v>1609.47928718495</v>
      </c>
      <c r="D213">
        <v>0.41745781157097</v>
      </c>
      <c r="E213">
        <v>176.228846554082</v>
      </c>
      <c r="F213">
        <v>21.3863428417127</v>
      </c>
      <c r="G213">
        <v>2678.51579185233</v>
      </c>
      <c r="H213">
        <v>0.224709731979987</v>
      </c>
      <c r="I213">
        <v>0.148264357585509</v>
      </c>
      <c r="J213">
        <v>18.3397454465835</v>
      </c>
      <c r="K213">
        <v>2.725246362556</v>
      </c>
    </row>
    <row r="214" spans="1:11">
      <c r="A214">
        <v>212</v>
      </c>
      <c r="B214">
        <v>15.2520068907707</v>
      </c>
      <c r="C214">
        <v>1615.48384757399</v>
      </c>
      <c r="D214">
        <v>0.417333939736565</v>
      </c>
      <c r="E214">
        <v>176.76413968454</v>
      </c>
      <c r="F214">
        <v>21.3068523613303</v>
      </c>
      <c r="G214">
        <v>2668.97510097531</v>
      </c>
      <c r="H214">
        <v>0.224915881316443</v>
      </c>
      <c r="I214">
        <v>0.14830179003457</v>
      </c>
      <c r="J214">
        <v>18.3528649886442</v>
      </c>
      <c r="K214">
        <v>2.725246362556</v>
      </c>
    </row>
    <row r="215" spans="1:11">
      <c r="A215">
        <v>213</v>
      </c>
      <c r="B215">
        <v>15.2570081952004</v>
      </c>
      <c r="C215">
        <v>1615.34614058023</v>
      </c>
      <c r="D215">
        <v>0.417384728155089</v>
      </c>
      <c r="E215">
        <v>176.759819410569</v>
      </c>
      <c r="F215">
        <v>21.308668753812</v>
      </c>
      <c r="G215">
        <v>2669.20162161367</v>
      </c>
      <c r="H215">
        <v>0.224899033331115</v>
      </c>
      <c r="I215">
        <v>0.148298729856119</v>
      </c>
      <c r="J215">
        <v>18.3515773694819</v>
      </c>
      <c r="K215">
        <v>2.725246362556</v>
      </c>
    </row>
    <row r="216" spans="1:11">
      <c r="A216">
        <v>214</v>
      </c>
      <c r="B216">
        <v>15.3671438896811</v>
      </c>
      <c r="C216">
        <v>1628.21087709801</v>
      </c>
      <c r="D216">
        <v>0.417208177422406</v>
      </c>
      <c r="E216">
        <v>177.940001027175</v>
      </c>
      <c r="F216">
        <v>21.1403057899489</v>
      </c>
      <c r="G216">
        <v>2647.74446436045</v>
      </c>
      <c r="H216">
        <v>0.225299874024239</v>
      </c>
      <c r="I216">
        <v>0.148371581438154</v>
      </c>
      <c r="J216">
        <v>18.3750319063275</v>
      </c>
      <c r="K216">
        <v>2.725246362556</v>
      </c>
    </row>
    <row r="217" spans="1:11">
      <c r="A217">
        <v>215</v>
      </c>
      <c r="B217">
        <v>15.4426269123304</v>
      </c>
      <c r="C217">
        <v>1637.38144937466</v>
      </c>
      <c r="D217">
        <v>0.416993103343002</v>
      </c>
      <c r="E217">
        <v>178.77752535019</v>
      </c>
      <c r="F217">
        <v>21.0219041174056</v>
      </c>
      <c r="G217">
        <v>2632.65851638987</v>
      </c>
      <c r="H217">
        <v>0.225599145395959</v>
      </c>
      <c r="I217">
        <v>0.148426034322714</v>
      </c>
      <c r="J217">
        <v>18.3919687890178</v>
      </c>
      <c r="K217">
        <v>2.725246362556</v>
      </c>
    </row>
    <row r="218" spans="1:11">
      <c r="A218">
        <v>216</v>
      </c>
      <c r="B218">
        <v>15.5482676076524</v>
      </c>
      <c r="C218">
        <v>1647.81465682694</v>
      </c>
      <c r="D218">
        <v>0.416937012130368</v>
      </c>
      <c r="E218">
        <v>179.760182142251</v>
      </c>
      <c r="F218">
        <v>20.8888030518276</v>
      </c>
      <c r="G218">
        <v>2615.148147893</v>
      </c>
      <c r="H218">
        <v>0.225882711655262</v>
      </c>
      <c r="I218">
        <v>0.148477677869698</v>
      </c>
      <c r="J218">
        <v>18.4074749751616</v>
      </c>
      <c r="K218">
        <v>2.725246362556</v>
      </c>
    </row>
    <row r="219" spans="1:11">
      <c r="A219">
        <v>217</v>
      </c>
      <c r="B219">
        <v>15.6794326533914</v>
      </c>
      <c r="C219">
        <v>1661.8838476902</v>
      </c>
      <c r="D219">
        <v>0.41676820592672</v>
      </c>
      <c r="E219">
        <v>181.064816730736</v>
      </c>
      <c r="F219">
        <v>20.7119624396213</v>
      </c>
      <c r="G219">
        <v>2591.64162051723</v>
      </c>
      <c r="H219">
        <v>0.226282038180388</v>
      </c>
      <c r="I219">
        <v>0.148550483349478</v>
      </c>
      <c r="J219">
        <v>18.430564572979</v>
      </c>
      <c r="K219">
        <v>2.725246362556</v>
      </c>
    </row>
    <row r="220" spans="1:11">
      <c r="A220">
        <v>218</v>
      </c>
      <c r="B220">
        <v>15.762487829323</v>
      </c>
      <c r="C220">
        <v>1671.92458525719</v>
      </c>
      <c r="D220">
        <v>0.416425427809137</v>
      </c>
      <c r="E220">
        <v>181.980653682717</v>
      </c>
      <c r="F220">
        <v>20.5875768176935</v>
      </c>
      <c r="G220">
        <v>2575.85310451338</v>
      </c>
      <c r="H220">
        <v>0.226632590579991</v>
      </c>
      <c r="I220">
        <v>0.148614472822429</v>
      </c>
      <c r="J220">
        <v>18.4484069192341</v>
      </c>
      <c r="K220">
        <v>2.725246362556</v>
      </c>
    </row>
    <row r="221" spans="1:11">
      <c r="A221">
        <v>219</v>
      </c>
      <c r="B221">
        <v>15.7801714636819</v>
      </c>
      <c r="C221">
        <v>1674.22899302841</v>
      </c>
      <c r="D221">
        <v>0.416196652087654</v>
      </c>
      <c r="E221">
        <v>182.193718129105</v>
      </c>
      <c r="F221">
        <v>20.5592400894403</v>
      </c>
      <c r="G221">
        <v>2572.66913550767</v>
      </c>
      <c r="H221">
        <v>0.2267659570358</v>
      </c>
      <c r="I221">
        <v>0.148638836164917</v>
      </c>
      <c r="J221">
        <v>18.4518558390651</v>
      </c>
      <c r="K221">
        <v>2.725246362556</v>
      </c>
    </row>
    <row r="222" spans="1:11">
      <c r="A222">
        <v>220</v>
      </c>
      <c r="B222">
        <v>15.7608000346096</v>
      </c>
      <c r="C222">
        <v>1672.82072927811</v>
      </c>
      <c r="D222">
        <v>0.415972692822097</v>
      </c>
      <c r="E222">
        <v>182.06783072195</v>
      </c>
      <c r="F222">
        <v>20.5765478810313</v>
      </c>
      <c r="G222">
        <v>2574.1148532851</v>
      </c>
      <c r="H222">
        <v>0.22676693769969</v>
      </c>
      <c r="I222">
        <v>0.148639015350579</v>
      </c>
      <c r="J222">
        <v>18.4489450761483</v>
      </c>
      <c r="K222">
        <v>2.725246362556</v>
      </c>
    </row>
    <row r="223" spans="1:11">
      <c r="A223">
        <v>221</v>
      </c>
      <c r="B223">
        <v>15.8156246016068</v>
      </c>
      <c r="C223">
        <v>1676.31461877603</v>
      </c>
      <c r="D223">
        <v>0.416330741634604</v>
      </c>
      <c r="E223">
        <v>182.405944451905</v>
      </c>
      <c r="F223">
        <v>20.5336608336121</v>
      </c>
      <c r="G223">
        <v>2572.01855087057</v>
      </c>
      <c r="H223">
        <v>0.226898006776785</v>
      </c>
      <c r="I223">
        <v>0.148662969154413</v>
      </c>
      <c r="J223">
        <v>18.4527280286853</v>
      </c>
      <c r="K223">
        <v>2.725246362556</v>
      </c>
    </row>
    <row r="224" spans="1:11">
      <c r="A224">
        <v>222</v>
      </c>
      <c r="B224">
        <v>15.809639099533</v>
      </c>
      <c r="C224">
        <v>1676.23790858972</v>
      </c>
      <c r="D224">
        <v>0.416241636515787</v>
      </c>
      <c r="E224">
        <v>182.391210888679</v>
      </c>
      <c r="F224">
        <v>20.5346005217913</v>
      </c>
      <c r="G224">
        <v>2571.60086337277</v>
      </c>
      <c r="H224">
        <v>0.226900292817988</v>
      </c>
      <c r="I224">
        <v>0.148663387033217</v>
      </c>
      <c r="J224">
        <v>18.453462171917</v>
      </c>
      <c r="K224">
        <v>2.725246362556</v>
      </c>
    </row>
    <row r="225" spans="1:11">
      <c r="A225">
        <v>223</v>
      </c>
      <c r="B225">
        <v>15.9026954898321</v>
      </c>
      <c r="C225">
        <v>1682.38254494213</v>
      </c>
      <c r="D225">
        <v>0.416384753622623</v>
      </c>
      <c r="E225">
        <v>182.997809605391</v>
      </c>
      <c r="F225">
        <v>20.4596011387866</v>
      </c>
      <c r="G225">
        <v>2565.10232629059</v>
      </c>
      <c r="H225">
        <v>0.227094172809684</v>
      </c>
      <c r="I225">
        <v>0.148698838530823</v>
      </c>
      <c r="J225">
        <v>18.4587810338942</v>
      </c>
      <c r="K225">
        <v>2.725246362556</v>
      </c>
    </row>
    <row r="226" spans="1:11">
      <c r="A226">
        <v>224</v>
      </c>
      <c r="B226">
        <v>15.8856305419596</v>
      </c>
      <c r="C226">
        <v>1681.10488750955</v>
      </c>
      <c r="D226">
        <v>0.416302480849276</v>
      </c>
      <c r="E226">
        <v>182.875219508848</v>
      </c>
      <c r="F226">
        <v>20.4751506512869</v>
      </c>
      <c r="G226">
        <v>2567.02698840424</v>
      </c>
      <c r="H226">
        <v>0.22708926516972</v>
      </c>
      <c r="I226">
        <v>0.148697940885938</v>
      </c>
      <c r="J226">
        <v>18.457086663976</v>
      </c>
      <c r="K226">
        <v>2.725246362556</v>
      </c>
    </row>
    <row r="227" spans="1:11">
      <c r="A227">
        <v>225</v>
      </c>
      <c r="B227">
        <v>15.9964178383753</v>
      </c>
      <c r="C227">
        <v>1691.21078652843</v>
      </c>
      <c r="D227">
        <v>0.416216201334521</v>
      </c>
      <c r="E227">
        <v>183.82803941603</v>
      </c>
      <c r="F227">
        <v>20.3528005536371</v>
      </c>
      <c r="G227">
        <v>2552.91377957973</v>
      </c>
      <c r="H227">
        <v>0.227398473147504</v>
      </c>
      <c r="I227">
        <v>0.148754524687465</v>
      </c>
      <c r="J227">
        <v>18.4710895858859</v>
      </c>
      <c r="K227">
        <v>2.725246362556</v>
      </c>
    </row>
    <row r="228" spans="1:11">
      <c r="A228">
        <v>226</v>
      </c>
      <c r="B228">
        <v>16.0492606103205</v>
      </c>
      <c r="C228">
        <v>1697.15192563919</v>
      </c>
      <c r="D228">
        <v>0.416204716940985</v>
      </c>
      <c r="E228">
        <v>184.382012274822</v>
      </c>
      <c r="F228">
        <v>20.2815524717441</v>
      </c>
      <c r="G228">
        <v>2545.52775799658</v>
      </c>
      <c r="H228">
        <v>0.227540596750778</v>
      </c>
      <c r="I228">
        <v>0.148780551327594</v>
      </c>
      <c r="J228">
        <v>18.4803201104012</v>
      </c>
      <c r="K228">
        <v>2.725246362556</v>
      </c>
    </row>
    <row r="229" spans="1:11">
      <c r="A229">
        <v>227</v>
      </c>
      <c r="B229">
        <v>16.0566478796582</v>
      </c>
      <c r="C229">
        <v>1695.31270479991</v>
      </c>
      <c r="D229">
        <v>0.416567931921038</v>
      </c>
      <c r="E229">
        <v>184.221485671763</v>
      </c>
      <c r="F229">
        <v>20.3035556419282</v>
      </c>
      <c r="G229">
        <v>2552.54140035278</v>
      </c>
      <c r="H229">
        <v>0.227492384032288</v>
      </c>
      <c r="I229">
        <v>0.148771720974743</v>
      </c>
      <c r="J229">
        <v>18.4759648394549</v>
      </c>
      <c r="K229">
        <v>2.725246362556</v>
      </c>
    </row>
    <row r="230" spans="1:11">
      <c r="A230">
        <v>228</v>
      </c>
      <c r="B230">
        <v>16.0290082041854</v>
      </c>
      <c r="C230">
        <v>1697.7926295251</v>
      </c>
      <c r="D230">
        <v>0.415504509006601</v>
      </c>
      <c r="E230">
        <v>184.45494700803</v>
      </c>
      <c r="F230">
        <v>20.273898728139</v>
      </c>
      <c r="G230">
        <v>2542.61226027681</v>
      </c>
      <c r="H230">
        <v>0.227748853157212</v>
      </c>
      <c r="I230">
        <v>0.148818709796627</v>
      </c>
      <c r="J230">
        <v>18.4795528373964</v>
      </c>
      <c r="K230">
        <v>2.725246362556</v>
      </c>
    </row>
    <row r="231" spans="1:11">
      <c r="A231">
        <v>229</v>
      </c>
      <c r="B231">
        <v>16.1964070108374</v>
      </c>
      <c r="C231">
        <v>1716.04929244596</v>
      </c>
      <c r="D231">
        <v>0.415621414355045</v>
      </c>
      <c r="E231">
        <v>186.115213005453</v>
      </c>
      <c r="F231">
        <v>20.0582092739954</v>
      </c>
      <c r="G231">
        <v>2515.59455382299</v>
      </c>
      <c r="H231">
        <v>0.228231712499495</v>
      </c>
      <c r="I231">
        <v>0.148907279880807</v>
      </c>
      <c r="J231">
        <v>18.5119902196297</v>
      </c>
      <c r="K231">
        <v>2.725246362556</v>
      </c>
    </row>
    <row r="232" spans="1:11">
      <c r="A232">
        <v>230</v>
      </c>
      <c r="B232">
        <v>16.2199233788681</v>
      </c>
      <c r="C232">
        <v>1719.87457014468</v>
      </c>
      <c r="D232">
        <v>0.415451861284227</v>
      </c>
      <c r="E232">
        <v>186.45601809331</v>
      </c>
      <c r="F232">
        <v>20.0135965900567</v>
      </c>
      <c r="G232">
        <v>2510.0167642188</v>
      </c>
      <c r="H232">
        <v>0.228386350986775</v>
      </c>
      <c r="I232">
        <v>0.148935673462804</v>
      </c>
      <c r="J232">
        <v>18.5195629051179</v>
      </c>
      <c r="K232">
        <v>2.725246362556</v>
      </c>
    </row>
    <row r="233" spans="1:11">
      <c r="A233">
        <v>231</v>
      </c>
      <c r="B233">
        <v>16.2378958411133</v>
      </c>
      <c r="C233">
        <v>1721.56453733404</v>
      </c>
      <c r="D233">
        <v>0.415454029236696</v>
      </c>
      <c r="E233">
        <v>186.613717941736</v>
      </c>
      <c r="F233">
        <v>19.9939503201407</v>
      </c>
      <c r="G233">
        <v>2507.58938431918</v>
      </c>
      <c r="H233">
        <v>0.228426389093355</v>
      </c>
      <c r="I233">
        <v>0.148943027217209</v>
      </c>
      <c r="J233">
        <v>18.5220817967039</v>
      </c>
      <c r="K233">
        <v>2.725246362556</v>
      </c>
    </row>
    <row r="234" spans="1:11">
      <c r="A234">
        <v>232</v>
      </c>
      <c r="B234">
        <v>16.2413856640458</v>
      </c>
      <c r="C234">
        <v>1724.91799054734</v>
      </c>
      <c r="D234">
        <v>0.415658199215178</v>
      </c>
      <c r="E234">
        <v>186.889928773904</v>
      </c>
      <c r="F234">
        <v>19.9550796159594</v>
      </c>
      <c r="G234">
        <v>2502.74626205196</v>
      </c>
      <c r="H234">
        <v>0.228534810654576</v>
      </c>
      <c r="I234">
        <v>0.148962945532639</v>
      </c>
      <c r="J234">
        <v>18.5317142451781</v>
      </c>
      <c r="K234">
        <v>2.725246362556</v>
      </c>
    </row>
    <row r="235" spans="1:11">
      <c r="A235">
        <v>233</v>
      </c>
      <c r="B235">
        <v>16.2451392545344</v>
      </c>
      <c r="C235">
        <v>1726.29654507281</v>
      </c>
      <c r="D235">
        <v>0.415835508653999</v>
      </c>
      <c r="E235">
        <v>187.002938499068</v>
      </c>
      <c r="F235">
        <v>19.9391442510945</v>
      </c>
      <c r="G235">
        <v>2501.27599378161</v>
      </c>
      <c r="H235">
        <v>0.228569187709778</v>
      </c>
      <c r="I235">
        <v>0.148969262419087</v>
      </c>
      <c r="J235">
        <v>18.5357417057817</v>
      </c>
      <c r="K235">
        <v>2.725246362556</v>
      </c>
    </row>
    <row r="236" spans="1:11">
      <c r="A236">
        <v>234</v>
      </c>
      <c r="B236">
        <v>16.2672548939945</v>
      </c>
      <c r="C236">
        <v>1730.66682189968</v>
      </c>
      <c r="D236">
        <v>0.415720865286686</v>
      </c>
      <c r="E236">
        <v>187.382417579147</v>
      </c>
      <c r="F236">
        <v>19.8887939589611</v>
      </c>
      <c r="G236">
        <v>2494.63388877552</v>
      </c>
      <c r="H236">
        <v>0.22872977042811</v>
      </c>
      <c r="I236">
        <v>0.148998779007846</v>
      </c>
      <c r="J236">
        <v>18.5455512526923</v>
      </c>
      <c r="K236">
        <v>2.725246362556</v>
      </c>
    </row>
    <row r="237" spans="1:11">
      <c r="A237">
        <v>235</v>
      </c>
      <c r="B237">
        <v>16.2739930126425</v>
      </c>
      <c r="C237">
        <v>1730.54834533393</v>
      </c>
      <c r="D237">
        <v>0.415858864686976</v>
      </c>
      <c r="E237">
        <v>187.379418242248</v>
      </c>
      <c r="F237">
        <v>19.8901555828716</v>
      </c>
      <c r="G237">
        <v>2495.63989927506</v>
      </c>
      <c r="H237">
        <v>0.228721208074986</v>
      </c>
      <c r="I237">
        <v>0.148997204792586</v>
      </c>
      <c r="J237">
        <v>18.544353487367</v>
      </c>
      <c r="K237">
        <v>2.725246362556</v>
      </c>
    </row>
    <row r="238" spans="1:11">
      <c r="A238">
        <v>236</v>
      </c>
      <c r="B238">
        <v>16.324899421214</v>
      </c>
      <c r="C238">
        <v>1736.1615099297</v>
      </c>
      <c r="D238">
        <v>0.415130008154556</v>
      </c>
      <c r="E238">
        <v>187.912357359766</v>
      </c>
      <c r="F238">
        <v>19.825848940613</v>
      </c>
      <c r="G238">
        <v>2485.78343254469</v>
      </c>
      <c r="H238">
        <v>0.22897785667546</v>
      </c>
      <c r="I238">
        <v>0.149044408798154</v>
      </c>
      <c r="J238">
        <v>18.5511240321572</v>
      </c>
      <c r="K238">
        <v>2.725246362556</v>
      </c>
    </row>
    <row r="239" spans="1:11">
      <c r="A239">
        <v>237</v>
      </c>
      <c r="B239">
        <v>16.3595366792492</v>
      </c>
      <c r="C239">
        <v>1738.44732243008</v>
      </c>
      <c r="D239">
        <v>0.415030094242207</v>
      </c>
      <c r="E239">
        <v>188.148945097728</v>
      </c>
      <c r="F239">
        <v>19.7997807516294</v>
      </c>
      <c r="G239">
        <v>2481.92585122679</v>
      </c>
      <c r="H239">
        <v>0.22905712343066</v>
      </c>
      <c r="I239">
        <v>0.149058995584596</v>
      </c>
      <c r="J239">
        <v>18.5514888426644</v>
      </c>
      <c r="K239">
        <v>2.725246362556</v>
      </c>
    </row>
    <row r="240" spans="1:11">
      <c r="A240">
        <v>238</v>
      </c>
      <c r="B240">
        <v>16.3487637015045</v>
      </c>
      <c r="C240">
        <v>1737.74479426114</v>
      </c>
      <c r="D240">
        <v>0.414994376341607</v>
      </c>
      <c r="E240">
        <v>188.075833240952</v>
      </c>
      <c r="F240">
        <v>19.8077853238559</v>
      </c>
      <c r="G240">
        <v>2483.30118080036</v>
      </c>
      <c r="H240">
        <v>0.229049127040732</v>
      </c>
      <c r="I240">
        <v>0.149057523912782</v>
      </c>
      <c r="J240">
        <v>18.5513815076079</v>
      </c>
      <c r="K240">
        <v>2.725246362556</v>
      </c>
    </row>
    <row r="241" spans="1:11">
      <c r="A241">
        <v>239</v>
      </c>
      <c r="B241">
        <v>16.4061157554608</v>
      </c>
      <c r="C241">
        <v>1743.11550098289</v>
      </c>
      <c r="D241">
        <v>0.414668824815457</v>
      </c>
      <c r="E241">
        <v>188.595970032707</v>
      </c>
      <c r="F241">
        <v>19.7467556297697</v>
      </c>
      <c r="G241">
        <v>2475.38923145863</v>
      </c>
      <c r="H241">
        <v>0.229278157940404</v>
      </c>
      <c r="I241">
        <v>0.149099689805905</v>
      </c>
      <c r="J241">
        <v>18.5566593598755</v>
      </c>
      <c r="K241">
        <v>2.725246362556</v>
      </c>
    </row>
    <row r="242" spans="1:11">
      <c r="A242">
        <v>240</v>
      </c>
      <c r="B242">
        <v>16.449519453527</v>
      </c>
      <c r="C242">
        <v>1746.84633729495</v>
      </c>
      <c r="D242">
        <v>0.414496046171017</v>
      </c>
      <c r="E242">
        <v>188.962835796056</v>
      </c>
      <c r="F242">
        <v>19.7045813919012</v>
      </c>
      <c r="G242">
        <v>2469.87699102866</v>
      </c>
      <c r="H242">
        <v>0.229433612546452</v>
      </c>
      <c r="I242">
        <v>0.149128327092883</v>
      </c>
      <c r="J242">
        <v>18.5596955630216</v>
      </c>
      <c r="K242">
        <v>2.725246362556</v>
      </c>
    </row>
    <row r="243" spans="1:11">
      <c r="A243">
        <v>241</v>
      </c>
      <c r="B243">
        <v>16.4502410666661</v>
      </c>
      <c r="C243">
        <v>1747.26631457411</v>
      </c>
      <c r="D243">
        <v>0.414465390461976</v>
      </c>
      <c r="E243">
        <v>188.995190919166</v>
      </c>
      <c r="F243">
        <v>19.6998451496861</v>
      </c>
      <c r="G243">
        <v>2469.28920508871</v>
      </c>
      <c r="H243">
        <v>0.229450947382595</v>
      </c>
      <c r="I243">
        <v>0.149131521315841</v>
      </c>
      <c r="J243">
        <v>18.5610797687637</v>
      </c>
      <c r="K243">
        <v>2.725246362556</v>
      </c>
    </row>
    <row r="244" spans="1:11">
      <c r="A244">
        <v>242</v>
      </c>
      <c r="B244">
        <v>16.4550580635082</v>
      </c>
      <c r="C244">
        <v>1747.82892527217</v>
      </c>
      <c r="D244">
        <v>0.41402973812221</v>
      </c>
      <c r="E244">
        <v>189.059197865476</v>
      </c>
      <c r="F244">
        <v>19.6935039434783</v>
      </c>
      <c r="G244">
        <v>2470.23216202207</v>
      </c>
      <c r="H244">
        <v>0.229630117104215</v>
      </c>
      <c r="I244">
        <v>0.149164546352183</v>
      </c>
      <c r="J244">
        <v>18.5602875717458</v>
      </c>
      <c r="K244">
        <v>2.725246362556</v>
      </c>
    </row>
    <row r="245" spans="1:11">
      <c r="A245">
        <v>243</v>
      </c>
      <c r="B245">
        <v>16.4947272617301</v>
      </c>
      <c r="C245">
        <v>1750.89540082344</v>
      </c>
      <c r="D245">
        <v>0.413808586410929</v>
      </c>
      <c r="E245">
        <v>189.372751879107</v>
      </c>
      <c r="F245">
        <v>19.659013220427</v>
      </c>
      <c r="G245">
        <v>2466.43944236993</v>
      </c>
      <c r="H245">
        <v>0.229807381715285</v>
      </c>
      <c r="I245">
        <v>0.149197238399461</v>
      </c>
      <c r="J245">
        <v>18.5614922985389</v>
      </c>
      <c r="K245">
        <v>2.725246362556</v>
      </c>
    </row>
    <row r="246" spans="1:11">
      <c r="A246">
        <v>244</v>
      </c>
      <c r="B246">
        <v>16.5436711579554</v>
      </c>
      <c r="C246">
        <v>1755.78470106836</v>
      </c>
      <c r="D246">
        <v>0.413730357994016</v>
      </c>
      <c r="E246">
        <v>189.834831419918</v>
      </c>
      <c r="F246">
        <v>19.6042691404182</v>
      </c>
      <c r="G246">
        <v>2459.24505323188</v>
      </c>
      <c r="H246">
        <v>0.229964148927629</v>
      </c>
      <c r="I246">
        <v>0.149226165257606</v>
      </c>
      <c r="J246">
        <v>18.5679384477175</v>
      </c>
      <c r="K246">
        <v>2.725246362556</v>
      </c>
    </row>
    <row r="247" spans="1:11">
      <c r="A247">
        <v>245</v>
      </c>
      <c r="B247">
        <v>16.5233291802233</v>
      </c>
      <c r="C247">
        <v>1754.12062604696</v>
      </c>
      <c r="D247">
        <v>0.413492973333927</v>
      </c>
      <c r="E247">
        <v>189.684655868513</v>
      </c>
      <c r="F247">
        <v>19.6228670487404</v>
      </c>
      <c r="G247">
        <v>2461.02170560814</v>
      </c>
      <c r="H247">
        <v>0.229955301615067</v>
      </c>
      <c r="I247">
        <v>0.149224532365902</v>
      </c>
      <c r="J247">
        <v>18.5649481145625</v>
      </c>
      <c r="K247">
        <v>2.725246362556</v>
      </c>
    </row>
    <row r="248" spans="1:11">
      <c r="A248">
        <v>246</v>
      </c>
      <c r="B248">
        <v>16.576709701507</v>
      </c>
      <c r="C248">
        <v>1761.14434162658</v>
      </c>
      <c r="D248">
        <v>0.413114291073653</v>
      </c>
      <c r="E248">
        <v>190.325137095865</v>
      </c>
      <c r="F248">
        <v>19.5446080249061</v>
      </c>
      <c r="G248">
        <v>2449.53572174507</v>
      </c>
      <c r="H248">
        <v>0.23017057248727</v>
      </c>
      <c r="I248">
        <v>0.149264276286531</v>
      </c>
      <c r="J248">
        <v>18.5766564030127</v>
      </c>
      <c r="K248">
        <v>2.725246362556</v>
      </c>
    </row>
    <row r="249" spans="1:11">
      <c r="A249">
        <v>247</v>
      </c>
      <c r="B249">
        <v>16.5266114623674</v>
      </c>
      <c r="C249">
        <v>1753.80930878624</v>
      </c>
      <c r="D249">
        <v>0.41377306852614</v>
      </c>
      <c r="E249">
        <v>189.654530479203</v>
      </c>
      <c r="F249">
        <v>19.626350287874</v>
      </c>
      <c r="G249">
        <v>2462.42186456177</v>
      </c>
      <c r="H249">
        <v>0.229917625839491</v>
      </c>
      <c r="I249">
        <v>0.14921757929314</v>
      </c>
      <c r="J249">
        <v>18.5646985480799</v>
      </c>
      <c r="K249">
        <v>2.725246362556</v>
      </c>
    </row>
    <row r="250" spans="1:11">
      <c r="A250">
        <v>248</v>
      </c>
      <c r="B250">
        <v>16.4958279193326</v>
      </c>
      <c r="C250">
        <v>1752.16319574269</v>
      </c>
      <c r="D250">
        <v>0.413451553589824</v>
      </c>
      <c r="E250">
        <v>189.482611549186</v>
      </c>
      <c r="F250">
        <v>19.6447887479926</v>
      </c>
      <c r="G250">
        <v>2464.09304532417</v>
      </c>
      <c r="H250">
        <v>0.229937732432377</v>
      </c>
      <c r="I250">
        <v>0.149221289867879</v>
      </c>
      <c r="J250">
        <v>18.5642663628613</v>
      </c>
      <c r="K250">
        <v>2.725246362556</v>
      </c>
    </row>
    <row r="251" spans="1:11">
      <c r="A251">
        <v>249</v>
      </c>
      <c r="B251">
        <v>16.5266001979721</v>
      </c>
      <c r="C251">
        <v>1755.00688501822</v>
      </c>
      <c r="D251">
        <v>0.413669204644684</v>
      </c>
      <c r="E251">
        <v>189.752285871523</v>
      </c>
      <c r="F251">
        <v>19.6129577189753</v>
      </c>
      <c r="G251">
        <v>2459.64809923179</v>
      </c>
      <c r="H251">
        <v>0.229943694169065</v>
      </c>
      <c r="I251">
        <v>0.149222390122263</v>
      </c>
      <c r="J251">
        <v>18.5679907343081</v>
      </c>
      <c r="K251">
        <v>2.725246362556</v>
      </c>
    </row>
    <row r="252" spans="1:11">
      <c r="A252">
        <v>250</v>
      </c>
      <c r="B252">
        <v>16.5359999253216</v>
      </c>
      <c r="C252">
        <v>1757.3109841045</v>
      </c>
      <c r="D252">
        <v>0.41332561238106</v>
      </c>
      <c r="E252">
        <v>189.96612037853</v>
      </c>
      <c r="F252">
        <v>19.5872421806509</v>
      </c>
      <c r="G252">
        <v>2455.48563024495</v>
      </c>
      <c r="H252">
        <v>0.230106825586235</v>
      </c>
      <c r="I252">
        <v>0.149252504379853</v>
      </c>
      <c r="J252">
        <v>18.5715578263536</v>
      </c>
      <c r="K252">
        <v>2.725246362556</v>
      </c>
    </row>
    <row r="253" spans="1:11">
      <c r="A253">
        <v>251</v>
      </c>
      <c r="B253">
        <v>16.5636925093884</v>
      </c>
      <c r="C253">
        <v>1760.61096732223</v>
      </c>
      <c r="D253">
        <v>0.413284106142907</v>
      </c>
      <c r="E253">
        <v>190.26801114963</v>
      </c>
      <c r="F253">
        <v>19.5505290329553</v>
      </c>
      <c r="G253">
        <v>2450.67143652455</v>
      </c>
      <c r="H253">
        <v>0.230166273236944</v>
      </c>
      <c r="I253">
        <v>0.149263482286383</v>
      </c>
      <c r="J253">
        <v>18.5771101054282</v>
      </c>
      <c r="K253">
        <v>2.725246362556</v>
      </c>
    </row>
    <row r="254" spans="1:11">
      <c r="A254">
        <v>252</v>
      </c>
      <c r="B254">
        <v>16.5735751932968</v>
      </c>
      <c r="C254">
        <v>1763.56595588421</v>
      </c>
      <c r="D254">
        <v>0.41282644508101</v>
      </c>
      <c r="E254">
        <v>190.526738817619</v>
      </c>
      <c r="F254">
        <v>19.5177706382493</v>
      </c>
      <c r="G254">
        <v>2441.21340277205</v>
      </c>
      <c r="H254">
        <v>0.230294038346579</v>
      </c>
      <c r="I254">
        <v>0.149287082906307</v>
      </c>
      <c r="J254">
        <v>18.5833300376627</v>
      </c>
      <c r="K254">
        <v>2.725246362556</v>
      </c>
    </row>
    <row r="255" spans="1:11">
      <c r="A255">
        <v>253</v>
      </c>
      <c r="B255">
        <v>16.6237239600615</v>
      </c>
      <c r="C255">
        <v>1766.26215637432</v>
      </c>
      <c r="D255">
        <v>0.413620752485838</v>
      </c>
      <c r="E255">
        <v>190.776213922069</v>
      </c>
      <c r="F255">
        <v>19.4879767469116</v>
      </c>
      <c r="G255">
        <v>2443.65049858839</v>
      </c>
      <c r="H255">
        <v>0.230296156101822</v>
      </c>
      <c r="I255">
        <v>0.149287474174451</v>
      </c>
      <c r="J255">
        <v>18.587029133677</v>
      </c>
      <c r="K255">
        <v>2.725246362556</v>
      </c>
    </row>
    <row r="256" spans="1:11">
      <c r="A256">
        <v>254</v>
      </c>
      <c r="B256">
        <v>16.5758471095756</v>
      </c>
      <c r="C256">
        <v>1756.60872523998</v>
      </c>
      <c r="D256">
        <v>0.413530160904639</v>
      </c>
      <c r="E256">
        <v>189.936581381578</v>
      </c>
      <c r="F256">
        <v>19.595072788717</v>
      </c>
      <c r="G256">
        <v>2463.56996347223</v>
      </c>
      <c r="H256">
        <v>0.230192174705924</v>
      </c>
      <c r="I256">
        <v>0.149268266018171</v>
      </c>
      <c r="J256">
        <v>18.5658285571258</v>
      </c>
      <c r="K256">
        <v>2.725246362556</v>
      </c>
    </row>
    <row r="257" spans="1:11">
      <c r="A257">
        <v>255</v>
      </c>
      <c r="B257">
        <v>16.5697564372083</v>
      </c>
      <c r="C257">
        <v>1754.04812586309</v>
      </c>
      <c r="D257">
        <v>0.41353862593014</v>
      </c>
      <c r="E257">
        <v>189.724910478696</v>
      </c>
      <c r="F257">
        <v>19.6236781219648</v>
      </c>
      <c r="G257">
        <v>2468.28297735833</v>
      </c>
      <c r="H257">
        <v>0.230151210680111</v>
      </c>
      <c r="I257">
        <v>0.149260700565924</v>
      </c>
      <c r="J257">
        <v>18.5588415603455</v>
      </c>
      <c r="K257">
        <v>2.725246362556</v>
      </c>
    </row>
    <row r="258" spans="1:11">
      <c r="A258">
        <v>256</v>
      </c>
      <c r="B258">
        <v>16.5876737252047</v>
      </c>
      <c r="C258">
        <v>1755.74362596746</v>
      </c>
      <c r="D258">
        <v>0.413556493937089</v>
      </c>
      <c r="E258">
        <v>189.882779535185</v>
      </c>
      <c r="F258">
        <v>19.6047277764748</v>
      </c>
      <c r="G258">
        <v>2466.02638503501</v>
      </c>
      <c r="H258">
        <v>0.230191184642742</v>
      </c>
      <c r="I258">
        <v>0.149268083156727</v>
      </c>
      <c r="J258">
        <v>18.5613331036621</v>
      </c>
      <c r="K258">
        <v>2.725246362556</v>
      </c>
    </row>
    <row r="259" spans="1:11">
      <c r="A259">
        <v>257</v>
      </c>
      <c r="B259">
        <v>16.5807189161038</v>
      </c>
      <c r="C259">
        <v>1757.10369312453</v>
      </c>
      <c r="D259">
        <v>0.413823929922331</v>
      </c>
      <c r="E259">
        <v>189.981655392099</v>
      </c>
      <c r="F259">
        <v>19.5895529484459</v>
      </c>
      <c r="G259">
        <v>2465.05214164885</v>
      </c>
      <c r="H259">
        <v>0.230250025013379</v>
      </c>
      <c r="I259">
        <v>0.149278951758019</v>
      </c>
      <c r="J259">
        <v>18.5667744306615</v>
      </c>
      <c r="K259">
        <v>2.725246362556</v>
      </c>
    </row>
    <row r="260" spans="1:11">
      <c r="A260">
        <v>258</v>
      </c>
      <c r="B260">
        <v>16.5816550545838</v>
      </c>
      <c r="C260">
        <v>1756.25788518584</v>
      </c>
      <c r="D260">
        <v>0.413726386130557</v>
      </c>
      <c r="E260">
        <v>189.914730109815</v>
      </c>
      <c r="F260">
        <v>19.5989872117958</v>
      </c>
      <c r="G260">
        <v>2466.04420961863</v>
      </c>
      <c r="H260">
        <v>0.230224126423598</v>
      </c>
      <c r="I260">
        <v>0.14927416769829</v>
      </c>
      <c r="J260">
        <v>18.5640292214933</v>
      </c>
      <c r="K260">
        <v>2.725246362556</v>
      </c>
    </row>
    <row r="261" spans="1:11">
      <c r="A261">
        <v>259</v>
      </c>
      <c r="B261">
        <v>16.5716076035299</v>
      </c>
      <c r="C261">
        <v>1750.67930885791</v>
      </c>
      <c r="D261">
        <v>0.413448086161094</v>
      </c>
      <c r="E261">
        <v>189.459174189355</v>
      </c>
      <c r="F261">
        <v>19.6614397955202</v>
      </c>
      <c r="G261">
        <v>2475.02072519093</v>
      </c>
      <c r="H261">
        <v>0.230104590890658</v>
      </c>
      <c r="I261">
        <v>0.149252091749123</v>
      </c>
      <c r="J261">
        <v>18.5479651737594</v>
      </c>
      <c r="K261">
        <v>2.725246362556</v>
      </c>
    </row>
    <row r="262" spans="1:11">
      <c r="A262">
        <v>260</v>
      </c>
      <c r="B262">
        <v>16.5935465561445</v>
      </c>
      <c r="C262">
        <v>1756.7843611304</v>
      </c>
      <c r="D262">
        <v>0.413771641727603</v>
      </c>
      <c r="E262">
        <v>189.973825460071</v>
      </c>
      <c r="F262">
        <v>19.5931137559904</v>
      </c>
      <c r="G262">
        <v>2465.53199961615</v>
      </c>
      <c r="H262">
        <v>0.230244325955811</v>
      </c>
      <c r="I262">
        <v>0.149277898979189</v>
      </c>
      <c r="J262">
        <v>18.5634942816253</v>
      </c>
      <c r="K262">
        <v>2.725246362556</v>
      </c>
    </row>
    <row r="263" spans="1:11">
      <c r="A263">
        <v>261</v>
      </c>
      <c r="B263">
        <v>16.5663533970559</v>
      </c>
      <c r="C263">
        <v>1752.69943091681</v>
      </c>
      <c r="D263">
        <v>0.414089406945337</v>
      </c>
      <c r="E263">
        <v>189.606507940857</v>
      </c>
      <c r="F263">
        <v>19.6387784609298</v>
      </c>
      <c r="G263">
        <v>2474.54268284056</v>
      </c>
      <c r="H263">
        <v>0.230195964686161</v>
      </c>
      <c r="I263">
        <v>0.149268966020369</v>
      </c>
      <c r="J263">
        <v>18.5560088475602</v>
      </c>
      <c r="K263">
        <v>2.725246362556</v>
      </c>
    </row>
    <row r="264" spans="1:11">
      <c r="A264">
        <v>262</v>
      </c>
      <c r="B264">
        <v>16.5662245627398</v>
      </c>
      <c r="C264">
        <v>1752.64583913361</v>
      </c>
      <c r="D264">
        <v>0.414147794989193</v>
      </c>
      <c r="E264">
        <v>189.601243835902</v>
      </c>
      <c r="F264">
        <v>19.639378968536</v>
      </c>
      <c r="G264">
        <v>2474.59747237964</v>
      </c>
      <c r="H264">
        <v>0.230180744062633</v>
      </c>
      <c r="I264">
        <v>0.149266154849842</v>
      </c>
      <c r="J264">
        <v>18.5560071346566</v>
      </c>
      <c r="K264">
        <v>2.725246362556</v>
      </c>
    </row>
    <row r="265" spans="1:11">
      <c r="A265">
        <v>263</v>
      </c>
      <c r="B265">
        <v>16.5374136339998</v>
      </c>
      <c r="C265">
        <v>1750.42625779223</v>
      </c>
      <c r="D265">
        <v>0.414014110655628</v>
      </c>
      <c r="E265">
        <v>189.378947230151</v>
      </c>
      <c r="F265">
        <v>19.6642821593564</v>
      </c>
      <c r="G265">
        <v>2480.23984523908</v>
      </c>
      <c r="H265">
        <v>0.230207886791375</v>
      </c>
      <c r="I265">
        <v>0.149271168064448</v>
      </c>
      <c r="J265">
        <v>18.5545969066917</v>
      </c>
      <c r="K265">
        <v>2.725246362556</v>
      </c>
    </row>
    <row r="266" spans="1:11">
      <c r="A266">
        <v>264</v>
      </c>
      <c r="B266">
        <v>16.5704952000451</v>
      </c>
      <c r="C266">
        <v>1752.80030205591</v>
      </c>
      <c r="D266">
        <v>0.414129469458576</v>
      </c>
      <c r="E266">
        <v>189.620228247241</v>
      </c>
      <c r="F266">
        <v>19.6376482774447</v>
      </c>
      <c r="G266">
        <v>2474.31791762246</v>
      </c>
      <c r="H266">
        <v>0.230191943532043</v>
      </c>
      <c r="I266">
        <v>0.149268223321058</v>
      </c>
      <c r="J266">
        <v>18.555669573488</v>
      </c>
      <c r="K266">
        <v>2.725246362556</v>
      </c>
    </row>
    <row r="267" spans="1:11">
      <c r="A267">
        <v>265</v>
      </c>
      <c r="B267">
        <v>16.5194233146306</v>
      </c>
      <c r="C267">
        <v>1746.70737862074</v>
      </c>
      <c r="D267">
        <v>0.414269886524051</v>
      </c>
      <c r="E267">
        <v>189.052960172486</v>
      </c>
      <c r="F267">
        <v>19.7061489827522</v>
      </c>
      <c r="G267">
        <v>2486.32121209978</v>
      </c>
      <c r="H267">
        <v>0.230082369360413</v>
      </c>
      <c r="I267">
        <v>0.149247988757295</v>
      </c>
      <c r="J267">
        <v>18.5466804918583</v>
      </c>
      <c r="K267">
        <v>2.725246362556</v>
      </c>
    </row>
    <row r="268" spans="1:11">
      <c r="A268">
        <v>266</v>
      </c>
      <c r="B268">
        <v>16.5670050142185</v>
      </c>
      <c r="C268">
        <v>1752.26752558391</v>
      </c>
      <c r="D268">
        <v>0.414128341324718</v>
      </c>
      <c r="E268">
        <v>189.572945725396</v>
      </c>
      <c r="F268">
        <v>19.6436190991456</v>
      </c>
      <c r="G268">
        <v>2475.4209938335</v>
      </c>
      <c r="H268">
        <v>0.230176575878414</v>
      </c>
      <c r="I268">
        <v>0.14926538503094</v>
      </c>
      <c r="J268">
        <v>18.554636579459</v>
      </c>
      <c r="K268">
        <v>2.725246362556</v>
      </c>
    </row>
    <row r="269" spans="1:11">
      <c r="A269">
        <v>267</v>
      </c>
      <c r="B269">
        <v>16.577145665851</v>
      </c>
      <c r="C269">
        <v>1751.45901334669</v>
      </c>
      <c r="D269">
        <v>0.414444195255507</v>
      </c>
      <c r="E269">
        <v>189.5130746721</v>
      </c>
      <c r="F269">
        <v>19.6526870284</v>
      </c>
      <c r="G269">
        <v>2477.44563564697</v>
      </c>
      <c r="H269">
        <v>0.230127048522304</v>
      </c>
      <c r="I269">
        <v>0.149256238622781</v>
      </c>
      <c r="J269">
        <v>18.5515922638513</v>
      </c>
      <c r="K269">
        <v>2.725246362556</v>
      </c>
    </row>
    <row r="270" spans="1:11">
      <c r="A270">
        <v>268</v>
      </c>
      <c r="B270">
        <v>16.5486285914735</v>
      </c>
      <c r="C270">
        <v>1749.93891133614</v>
      </c>
      <c r="D270">
        <v>0.41441695691847</v>
      </c>
      <c r="E270">
        <v>189.349163827078</v>
      </c>
      <c r="F270">
        <v>19.6697585323657</v>
      </c>
      <c r="G270">
        <v>2479.69008945555</v>
      </c>
      <c r="H270">
        <v>0.230078787065696</v>
      </c>
      <c r="I270">
        <v>0.149247327347562</v>
      </c>
      <c r="J270">
        <v>18.5520534058893</v>
      </c>
      <c r="K270">
        <v>2.725246362556</v>
      </c>
    </row>
    <row r="271" spans="1:11">
      <c r="A271">
        <v>269</v>
      </c>
      <c r="B271">
        <v>16.5477056863497</v>
      </c>
      <c r="C271">
        <v>1751.18167135726</v>
      </c>
      <c r="D271">
        <v>0.41397786511604</v>
      </c>
      <c r="E271">
        <v>189.451866067807</v>
      </c>
      <c r="F271">
        <v>19.6557995069094</v>
      </c>
      <c r="G271">
        <v>2477.55512337408</v>
      </c>
      <c r="H271">
        <v>0.230184534581073</v>
      </c>
      <c r="I271">
        <v>0.149266854926583</v>
      </c>
      <c r="J271">
        <v>18.5550709398856</v>
      </c>
      <c r="K271">
        <v>2.725246362556</v>
      </c>
    </row>
    <row r="272" spans="1:11">
      <c r="A272">
        <v>270</v>
      </c>
      <c r="B272">
        <v>16.5782657382173</v>
      </c>
      <c r="C272">
        <v>1753.23745556366</v>
      </c>
      <c r="D272">
        <v>0.414234520525281</v>
      </c>
      <c r="E272">
        <v>189.661661267532</v>
      </c>
      <c r="F272">
        <v>19.6327518118797</v>
      </c>
      <c r="G272">
        <v>2474.18977420452</v>
      </c>
      <c r="H272">
        <v>0.230173165042869</v>
      </c>
      <c r="I272">
        <v>0.14926475509363</v>
      </c>
      <c r="J272">
        <v>18.5562593560851</v>
      </c>
      <c r="K272">
        <v>2.725246362556</v>
      </c>
    </row>
    <row r="273" spans="1:11">
      <c r="A273">
        <v>271</v>
      </c>
      <c r="B273">
        <v>16.5014323612287</v>
      </c>
      <c r="C273">
        <v>1746.32341980758</v>
      </c>
      <c r="D273">
        <v>0.414007272683236</v>
      </c>
      <c r="E273">
        <v>189.004661768785</v>
      </c>
      <c r="F273">
        <v>19.7104817137284</v>
      </c>
      <c r="G273">
        <v>2484.60503535638</v>
      </c>
      <c r="H273">
        <v>0.230064596249792</v>
      </c>
      <c r="I273">
        <v>0.149244707327393</v>
      </c>
      <c r="J273">
        <v>18.5473558783478</v>
      </c>
      <c r="K273">
        <v>2.725246362556</v>
      </c>
    </row>
    <row r="274" spans="1:11">
      <c r="A274">
        <v>272</v>
      </c>
      <c r="B274">
        <v>16.5907653142203</v>
      </c>
      <c r="C274">
        <v>1754.86731318977</v>
      </c>
      <c r="D274">
        <v>0.414293480009482</v>
      </c>
      <c r="E274">
        <v>189.802065000744</v>
      </c>
      <c r="F274">
        <v>19.614517618319</v>
      </c>
      <c r="G274">
        <v>2471.70589185318</v>
      </c>
      <c r="H274">
        <v>0.230217183644959</v>
      </c>
      <c r="I274">
        <v>0.149272885274268</v>
      </c>
      <c r="J274">
        <v>18.5599462156172</v>
      </c>
      <c r="K274">
        <v>2.725246362556</v>
      </c>
    </row>
    <row r="275" spans="1:11">
      <c r="A275">
        <v>273</v>
      </c>
      <c r="B275">
        <v>16.6041543485588</v>
      </c>
      <c r="C275">
        <v>1756.95741676477</v>
      </c>
      <c r="D275">
        <v>0.413487579054207</v>
      </c>
      <c r="E275">
        <v>190.009464622291</v>
      </c>
      <c r="F275">
        <v>19.5911838863771</v>
      </c>
      <c r="G275">
        <v>2466.22167549595</v>
      </c>
      <c r="H275">
        <v>0.230443486423733</v>
      </c>
      <c r="I275">
        <v>0.14931470066003</v>
      </c>
      <c r="J275">
        <v>18.5612711085041</v>
      </c>
      <c r="K275">
        <v>2.725246362556</v>
      </c>
    </row>
    <row r="276" spans="1:11">
      <c r="A276">
        <v>274</v>
      </c>
      <c r="B276">
        <v>16.6227074531217</v>
      </c>
      <c r="C276">
        <v>1759.03557814768</v>
      </c>
      <c r="D276">
        <v>0.413445843601267</v>
      </c>
      <c r="E276">
        <v>190.199127355467</v>
      </c>
      <c r="F276">
        <v>19.5680384524224</v>
      </c>
      <c r="G276">
        <v>2462.97765270195</v>
      </c>
      <c r="H276">
        <v>0.230491354573542</v>
      </c>
      <c r="I276">
        <v>0.14932354932149</v>
      </c>
      <c r="J276">
        <v>18.5646948240182</v>
      </c>
      <c r="K276">
        <v>2.725246362556</v>
      </c>
    </row>
    <row r="277" spans="1:11">
      <c r="A277">
        <v>275</v>
      </c>
      <c r="B277">
        <v>16.6702142799125</v>
      </c>
      <c r="C277">
        <v>1762.17545814872</v>
      </c>
      <c r="D277">
        <v>0.413271249851386</v>
      </c>
      <c r="E277">
        <v>190.514396579771</v>
      </c>
      <c r="F277">
        <v>19.5331717243039</v>
      </c>
      <c r="G277">
        <v>2462.25612160168</v>
      </c>
      <c r="H277">
        <v>0.230670046880544</v>
      </c>
      <c r="I277">
        <v>0.149356593068617</v>
      </c>
      <c r="J277">
        <v>18.5665201258147</v>
      </c>
      <c r="K277">
        <v>2.725246362556</v>
      </c>
    </row>
    <row r="278" spans="1:11">
      <c r="A278">
        <v>276</v>
      </c>
      <c r="B278">
        <v>16.6226325902906</v>
      </c>
      <c r="C278">
        <v>1757.72511548818</v>
      </c>
      <c r="D278">
        <v>0.413546209136232</v>
      </c>
      <c r="E278">
        <v>190.090921141251</v>
      </c>
      <c r="F278">
        <v>19.5826272999535</v>
      </c>
      <c r="G278">
        <v>2465.95930920002</v>
      </c>
      <c r="H278">
        <v>0.230463167643992</v>
      </c>
      <c r="I278">
        <v>0.149318338670788</v>
      </c>
      <c r="J278">
        <v>18.5612383789966</v>
      </c>
      <c r="K278">
        <v>2.725246362556</v>
      </c>
    </row>
    <row r="279" spans="1:11">
      <c r="A279">
        <v>277</v>
      </c>
      <c r="B279">
        <v>16.5695029880984</v>
      </c>
      <c r="C279">
        <v>1755.15006579674</v>
      </c>
      <c r="D279">
        <v>0.413220866202134</v>
      </c>
      <c r="E279">
        <v>189.83803271817</v>
      </c>
      <c r="F279">
        <v>19.6113577426485</v>
      </c>
      <c r="G279">
        <v>2465.47169015076</v>
      </c>
      <c r="H279">
        <v>0.230397705270193</v>
      </c>
      <c r="I279">
        <v>0.149306239018982</v>
      </c>
      <c r="J279">
        <v>18.5592477392544</v>
      </c>
      <c r="K279">
        <v>2.725246362556</v>
      </c>
    </row>
    <row r="280" spans="1:11">
      <c r="A280">
        <v>278</v>
      </c>
      <c r="B280">
        <v>16.5184153425675</v>
      </c>
      <c r="C280">
        <v>1748.00600959979</v>
      </c>
      <c r="D280">
        <v>0.413191297026715</v>
      </c>
      <c r="E280">
        <v>189.199127340449</v>
      </c>
      <c r="F280">
        <v>19.6915088640076</v>
      </c>
      <c r="G280">
        <v>2478.50914292276</v>
      </c>
      <c r="H280">
        <v>0.230254615808284</v>
      </c>
      <c r="I280">
        <v>0.149279799822608</v>
      </c>
      <c r="J280">
        <v>18.5456451332729</v>
      </c>
      <c r="K280">
        <v>2.725246362556</v>
      </c>
    </row>
    <row r="281" spans="1:11">
      <c r="A281">
        <v>279</v>
      </c>
      <c r="B281">
        <v>16.6468003277211</v>
      </c>
      <c r="C281">
        <v>1757.65127801971</v>
      </c>
      <c r="D281">
        <v>0.413935846390469</v>
      </c>
      <c r="E281">
        <v>190.088765527875</v>
      </c>
      <c r="F281">
        <v>19.5834499498409</v>
      </c>
      <c r="G281">
        <v>2469.40901829206</v>
      </c>
      <c r="H281">
        <v>0.230407796219071</v>
      </c>
      <c r="I281">
        <v>0.149308104006077</v>
      </c>
      <c r="J281">
        <v>18.5602069724987</v>
      </c>
      <c r="K281">
        <v>2.725246362556</v>
      </c>
    </row>
    <row r="282" spans="1:11">
      <c r="A282">
        <v>280</v>
      </c>
      <c r="B282">
        <v>16.5837426654342</v>
      </c>
      <c r="C282">
        <v>1756.15922164969</v>
      </c>
      <c r="D282">
        <v>0.413454769815627</v>
      </c>
      <c r="E282">
        <v>189.923273409149</v>
      </c>
      <c r="F282">
        <v>19.6000883109213</v>
      </c>
      <c r="G282">
        <v>2465.94120557012</v>
      </c>
      <c r="H282">
        <v>0.230402011041894</v>
      </c>
      <c r="I282">
        <v>0.149307034795147</v>
      </c>
      <c r="J282">
        <v>18.5616071079075</v>
      </c>
      <c r="K282">
        <v>2.725246362556</v>
      </c>
    </row>
    <row r="283" spans="1:11">
      <c r="A283">
        <v>281</v>
      </c>
      <c r="B283">
        <v>16.6461490304889</v>
      </c>
      <c r="C283">
        <v>1764.43250666337</v>
      </c>
      <c r="D283">
        <v>0.413368445443507</v>
      </c>
      <c r="E283">
        <v>190.667139855175</v>
      </c>
      <c r="F283">
        <v>19.508185041016</v>
      </c>
      <c r="G283">
        <v>2452.93355856666</v>
      </c>
      <c r="H283">
        <v>0.230624778282612</v>
      </c>
      <c r="I283">
        <v>0.14934822027784</v>
      </c>
      <c r="J283">
        <v>18.5767381571574</v>
      </c>
      <c r="K283">
        <v>2.725246362556</v>
      </c>
    </row>
    <row r="284" spans="1:11">
      <c r="A284">
        <v>282</v>
      </c>
      <c r="B284">
        <v>16.6050028739426</v>
      </c>
      <c r="C284">
        <v>1758.29961882466</v>
      </c>
      <c r="D284">
        <v>0.413611665301646</v>
      </c>
      <c r="E284">
        <v>190.118717532976</v>
      </c>
      <c r="F284">
        <v>19.5762289110781</v>
      </c>
      <c r="G284">
        <v>2464.97721834414</v>
      </c>
      <c r="H284">
        <v>0.230496552915006</v>
      </c>
      <c r="I284">
        <v>0.149324510339381</v>
      </c>
      <c r="J284">
        <v>18.565224615291</v>
      </c>
      <c r="K284">
        <v>2.725246362556</v>
      </c>
    </row>
    <row r="285" spans="1:11">
      <c r="A285">
        <v>283</v>
      </c>
      <c r="B285">
        <v>16.6797977308217</v>
      </c>
      <c r="C285">
        <v>1762.98080986471</v>
      </c>
      <c r="D285">
        <v>0.413835202075259</v>
      </c>
      <c r="E285">
        <v>190.56136956847</v>
      </c>
      <c r="F285">
        <v>19.5242487267994</v>
      </c>
      <c r="G285">
        <v>2460.09334535541</v>
      </c>
      <c r="H285">
        <v>0.230608440454537</v>
      </c>
      <c r="I285">
        <v>0.149345198753624</v>
      </c>
      <c r="J285">
        <v>18.5707835408624</v>
      </c>
      <c r="K285">
        <v>2.725246362556</v>
      </c>
    </row>
    <row r="286" spans="1:11">
      <c r="A286">
        <v>284</v>
      </c>
      <c r="B286">
        <v>16.6852603028073</v>
      </c>
      <c r="C286">
        <v>1764.9618458563</v>
      </c>
      <c r="D286">
        <v>0.413887101022771</v>
      </c>
      <c r="E286">
        <v>190.72104844763</v>
      </c>
      <c r="F286">
        <v>19.5023342363942</v>
      </c>
      <c r="G286">
        <v>2457.67419378419</v>
      </c>
      <c r="H286">
        <v>0.230667201608374</v>
      </c>
      <c r="I286">
        <v>0.149356066778104</v>
      </c>
      <c r="J286">
        <v>18.5766886787394</v>
      </c>
      <c r="K286">
        <v>2.725246362556</v>
      </c>
    </row>
    <row r="287" spans="1:11">
      <c r="A287">
        <v>285</v>
      </c>
      <c r="B287">
        <v>16.6807439068302</v>
      </c>
      <c r="C287">
        <v>1763.75963304212</v>
      </c>
      <c r="D287">
        <v>0.413863073568419</v>
      </c>
      <c r="E287">
        <v>190.624400297924</v>
      </c>
      <c r="F287">
        <v>19.5156274061017</v>
      </c>
      <c r="G287">
        <v>2458.69086101565</v>
      </c>
      <c r="H287">
        <v>0.230621971511748</v>
      </c>
      <c r="I287">
        <v>0.149347701181676</v>
      </c>
      <c r="J287">
        <v>18.5730783101514</v>
      </c>
      <c r="K287">
        <v>2.725246362556</v>
      </c>
    </row>
    <row r="288" spans="1:11">
      <c r="A288">
        <v>286</v>
      </c>
      <c r="B288">
        <v>16.6771045359479</v>
      </c>
      <c r="C288">
        <v>1761.51872054958</v>
      </c>
      <c r="D288">
        <v>0.41366098436529</v>
      </c>
      <c r="E288">
        <v>190.442122164051</v>
      </c>
      <c r="F288">
        <v>19.5404541722008</v>
      </c>
      <c r="G288">
        <v>2461.98153012337</v>
      </c>
      <c r="H288">
        <v>0.230585802283265</v>
      </c>
      <c r="I288">
        <v>0.149341012294276</v>
      </c>
      <c r="J288">
        <v>18.5665243807987</v>
      </c>
      <c r="K288">
        <v>2.725246362556</v>
      </c>
    </row>
    <row r="289" spans="1:11">
      <c r="A289">
        <v>287</v>
      </c>
      <c r="B289">
        <v>16.6898969551487</v>
      </c>
      <c r="C289">
        <v>1762.97850883057</v>
      </c>
      <c r="D289">
        <v>0.413636555166469</v>
      </c>
      <c r="E289">
        <v>190.576874978164</v>
      </c>
      <c r="F289">
        <v>19.5242742097889</v>
      </c>
      <c r="G289">
        <v>2459.30247715677</v>
      </c>
      <c r="H289">
        <v>0.23060914305289</v>
      </c>
      <c r="I289">
        <v>0.149345328689287</v>
      </c>
      <c r="J289">
        <v>18.5687898541393</v>
      </c>
      <c r="K289">
        <v>2.725246362556</v>
      </c>
    </row>
    <row r="290" spans="1:11">
      <c r="A290">
        <v>288</v>
      </c>
      <c r="B290">
        <v>16.6953553627053</v>
      </c>
      <c r="C290">
        <v>1763.91688223443</v>
      </c>
      <c r="D290">
        <v>0.413442868708151</v>
      </c>
      <c r="E290">
        <v>190.660531872935</v>
      </c>
      <c r="F290">
        <v>19.5138876321488</v>
      </c>
      <c r="G290">
        <v>2457.37171571333</v>
      </c>
      <c r="H290">
        <v>0.230641479539463</v>
      </c>
      <c r="I290">
        <v>0.149351309172778</v>
      </c>
      <c r="J290">
        <v>18.5704921590488</v>
      </c>
      <c r="K290">
        <v>2.725246362556</v>
      </c>
    </row>
    <row r="291" spans="1:11">
      <c r="A291">
        <v>289</v>
      </c>
      <c r="B291">
        <v>16.6931429173426</v>
      </c>
      <c r="C291">
        <v>1762.94986149234</v>
      </c>
      <c r="D291">
        <v>0.413712008002732</v>
      </c>
      <c r="E291">
        <v>190.577423334625</v>
      </c>
      <c r="F291">
        <v>19.5245914726329</v>
      </c>
      <c r="G291">
        <v>2459.86848937575</v>
      </c>
      <c r="H291">
        <v>0.230610718499727</v>
      </c>
      <c r="I291">
        <v>0.149345620047003</v>
      </c>
      <c r="J291">
        <v>18.5684274024499</v>
      </c>
      <c r="K291">
        <v>2.725246362556</v>
      </c>
    </row>
    <row r="292" spans="1:11">
      <c r="A292">
        <v>290</v>
      </c>
      <c r="B292">
        <v>16.6630122325026</v>
      </c>
      <c r="C292">
        <v>1759.21780238361</v>
      </c>
      <c r="D292">
        <v>0.413852181625015</v>
      </c>
      <c r="E292">
        <v>190.226849092362</v>
      </c>
      <c r="F292">
        <v>19.5660115454351</v>
      </c>
      <c r="G292">
        <v>2466.5181399427</v>
      </c>
      <c r="H292">
        <v>0.230510141728718</v>
      </c>
      <c r="I292">
        <v>0.149327022577856</v>
      </c>
      <c r="J292">
        <v>18.5632403210826</v>
      </c>
      <c r="K292">
        <v>2.725246362556</v>
      </c>
    </row>
    <row r="293" spans="1:11">
      <c r="A293">
        <v>291</v>
      </c>
      <c r="B293">
        <v>16.6870427961972</v>
      </c>
      <c r="C293">
        <v>1762.19366008623</v>
      </c>
      <c r="D293">
        <v>0.413698077360147</v>
      </c>
      <c r="E293">
        <v>190.509370686205</v>
      </c>
      <c r="F293">
        <v>19.5329699635217</v>
      </c>
      <c r="G293">
        <v>2460.66181861848</v>
      </c>
      <c r="H293">
        <v>0.230583200764921</v>
      </c>
      <c r="I293">
        <v>0.14934053121633</v>
      </c>
      <c r="J293">
        <v>18.5669888277092</v>
      </c>
      <c r="K293">
        <v>2.725246362556</v>
      </c>
    </row>
    <row r="294" spans="1:11">
      <c r="A294">
        <v>292</v>
      </c>
      <c r="B294">
        <v>16.6769900866203</v>
      </c>
      <c r="C294">
        <v>1761.71345030816</v>
      </c>
      <c r="D294">
        <v>0.413544110651708</v>
      </c>
      <c r="E294">
        <v>190.460201185034</v>
      </c>
      <c r="F294">
        <v>19.5382942818265</v>
      </c>
      <c r="G294">
        <v>2460.68243770701</v>
      </c>
      <c r="H294">
        <v>0.230607732458902</v>
      </c>
      <c r="I294">
        <v>0.149345067820095</v>
      </c>
      <c r="J294">
        <v>18.5667344145735</v>
      </c>
      <c r="K294">
        <v>2.725246362556</v>
      </c>
    </row>
    <row r="295" spans="1:11">
      <c r="A295">
        <v>293</v>
      </c>
      <c r="B295">
        <v>16.6756326701577</v>
      </c>
      <c r="C295">
        <v>1761.18497301253</v>
      </c>
      <c r="D295">
        <v>0.413480837057921</v>
      </c>
      <c r="E295">
        <v>190.417365250129</v>
      </c>
      <c r="F295">
        <v>19.5441571213815</v>
      </c>
      <c r="G295">
        <v>2461.89546637185</v>
      </c>
      <c r="H295">
        <v>0.230613828168507</v>
      </c>
      <c r="I295">
        <v>0.14934619514262</v>
      </c>
      <c r="J295">
        <v>18.5651766282606</v>
      </c>
      <c r="K295">
        <v>2.725246362556</v>
      </c>
    </row>
    <row r="296" spans="1:11">
      <c r="A296">
        <v>294</v>
      </c>
      <c r="B296">
        <v>16.6853848398839</v>
      </c>
      <c r="C296">
        <v>1762.28823469107</v>
      </c>
      <c r="D296">
        <v>0.413594851495041</v>
      </c>
      <c r="E296">
        <v>190.517524745284</v>
      </c>
      <c r="F296">
        <v>19.5319217110967</v>
      </c>
      <c r="G296">
        <v>2459.76908630784</v>
      </c>
      <c r="H296">
        <v>0.230610984396689</v>
      </c>
      <c r="I296">
        <v>0.149345669221213</v>
      </c>
      <c r="J296">
        <v>18.5672023893594</v>
      </c>
      <c r="K296">
        <v>2.725246362556</v>
      </c>
    </row>
    <row r="297" spans="1:11">
      <c r="A297">
        <v>295</v>
      </c>
      <c r="B297">
        <v>16.6837468303066</v>
      </c>
      <c r="C297">
        <v>1761.96727413947</v>
      </c>
      <c r="D297">
        <v>0.41355324818451</v>
      </c>
      <c r="E297">
        <v>190.486740868475</v>
      </c>
      <c r="F297">
        <v>19.5354796525286</v>
      </c>
      <c r="G297">
        <v>2461.07635292514</v>
      </c>
      <c r="H297">
        <v>0.230609589324045</v>
      </c>
      <c r="I297">
        <v>0.149345411220994</v>
      </c>
      <c r="J297">
        <v>18.5667116643828</v>
      </c>
      <c r="K297">
        <v>2.725246362556</v>
      </c>
    </row>
    <row r="298" spans="1:11">
      <c r="A298">
        <v>296</v>
      </c>
      <c r="B298">
        <v>16.6746296542698</v>
      </c>
      <c r="C298">
        <v>1761.8807527819</v>
      </c>
      <c r="D298">
        <v>0.413486779086967</v>
      </c>
      <c r="E298">
        <v>190.471119478835</v>
      </c>
      <c r="F298">
        <v>19.5364389888614</v>
      </c>
      <c r="G298">
        <v>2460.35107124529</v>
      </c>
      <c r="H298">
        <v>0.230616198889565</v>
      </c>
      <c r="I298">
        <v>0.149346633582518</v>
      </c>
      <c r="J298">
        <v>18.5675412870501</v>
      </c>
      <c r="K298">
        <v>2.725246362556</v>
      </c>
    </row>
    <row r="299" spans="1:11">
      <c r="A299">
        <v>297</v>
      </c>
      <c r="B299">
        <v>16.666973997881</v>
      </c>
      <c r="C299">
        <v>1760.26381543116</v>
      </c>
      <c r="D299">
        <v>0.413618802172205</v>
      </c>
      <c r="E299">
        <v>190.331334436168</v>
      </c>
      <c r="F299">
        <v>19.5543847067843</v>
      </c>
      <c r="G299">
        <v>2463.28326285692</v>
      </c>
      <c r="H299">
        <v>0.230561704961916</v>
      </c>
      <c r="I299">
        <v>0.149336556318094</v>
      </c>
      <c r="J299">
        <v>18.563906315211</v>
      </c>
      <c r="K299">
        <v>2.725246362556</v>
      </c>
    </row>
    <row r="300" spans="1:11">
      <c r="A300">
        <v>298</v>
      </c>
      <c r="B300">
        <v>16.6618947569606</v>
      </c>
      <c r="C300">
        <v>1759.67848074262</v>
      </c>
      <c r="D300">
        <v>0.413528851975155</v>
      </c>
      <c r="E300">
        <v>190.281587576783</v>
      </c>
      <c r="F300">
        <v>19.5608892244034</v>
      </c>
      <c r="G300">
        <v>2463.91689024914</v>
      </c>
      <c r="H300">
        <v>0.230564621822194</v>
      </c>
      <c r="I300">
        <v>0.149337095674033</v>
      </c>
      <c r="J300">
        <v>18.5624712305233</v>
      </c>
      <c r="K300">
        <v>2.725246362556</v>
      </c>
    </row>
    <row r="301" spans="1:11">
      <c r="A301">
        <v>299</v>
      </c>
      <c r="B301">
        <v>16.6818699900234</v>
      </c>
      <c r="C301">
        <v>1759.4378791672</v>
      </c>
      <c r="D301">
        <v>0.413731033230494</v>
      </c>
      <c r="E301">
        <v>190.270015176824</v>
      </c>
      <c r="F301">
        <v>19.5635641587218</v>
      </c>
      <c r="G301">
        <v>2466.66376162699</v>
      </c>
      <c r="H301">
        <v>0.230549901662545</v>
      </c>
      <c r="I301">
        <v>0.149334373822601</v>
      </c>
      <c r="J301">
        <v>18.5605573969507</v>
      </c>
      <c r="K301">
        <v>2.725246362556</v>
      </c>
    </row>
    <row r="302" spans="1:11">
      <c r="A302">
        <v>300</v>
      </c>
      <c r="B302">
        <v>16.6663173060965</v>
      </c>
      <c r="C302">
        <v>1757.92586835906</v>
      </c>
      <c r="D302">
        <v>0.413870701790647</v>
      </c>
      <c r="E302">
        <v>190.126159132265</v>
      </c>
      <c r="F302">
        <v>19.580390989128</v>
      </c>
      <c r="G302">
        <v>2468.71179885823</v>
      </c>
      <c r="H302">
        <v>0.230473790257505</v>
      </c>
      <c r="I302">
        <v>0.149320302319264</v>
      </c>
      <c r="J302">
        <v>18.5587690347111</v>
      </c>
      <c r="K302">
        <v>2.725246362556</v>
      </c>
    </row>
    <row r="303" spans="1:11">
      <c r="A303">
        <v>301</v>
      </c>
      <c r="B303">
        <v>16.7050849379515</v>
      </c>
      <c r="C303">
        <v>1760.81028753658</v>
      </c>
      <c r="D303">
        <v>0.41382633949258</v>
      </c>
      <c r="E303">
        <v>190.405338618326</v>
      </c>
      <c r="F303">
        <v>19.548315952043</v>
      </c>
      <c r="G303">
        <v>2466.99300916604</v>
      </c>
      <c r="H303">
        <v>0.230591113019651</v>
      </c>
      <c r="I303">
        <v>0.149341994378249</v>
      </c>
      <c r="J303">
        <v>18.5615879036764</v>
      </c>
      <c r="K303">
        <v>2.725246362556</v>
      </c>
    </row>
    <row r="304" spans="1:11">
      <c r="A304">
        <v>302</v>
      </c>
      <c r="B304">
        <v>16.7279335740999</v>
      </c>
      <c r="C304">
        <v>1763.96566322363</v>
      </c>
      <c r="D304">
        <v>0.413842123410548</v>
      </c>
      <c r="E304">
        <v>190.686808512813</v>
      </c>
      <c r="F304">
        <v>19.5133479919722</v>
      </c>
      <c r="G304">
        <v>2461.79667932347</v>
      </c>
      <c r="H304">
        <v>0.230662112504766</v>
      </c>
      <c r="I304">
        <v>0.149355125457244</v>
      </c>
      <c r="J304">
        <v>18.5676056910792</v>
      </c>
      <c r="K304">
        <v>2.725246362556</v>
      </c>
    </row>
    <row r="305" spans="1:11">
      <c r="A305">
        <v>303</v>
      </c>
      <c r="B305">
        <v>16.6724331783712</v>
      </c>
      <c r="C305">
        <v>1758.17000657305</v>
      </c>
      <c r="D305">
        <v>0.41352774541236</v>
      </c>
      <c r="E305">
        <v>190.162298535684</v>
      </c>
      <c r="F305">
        <v>19.5776720702138</v>
      </c>
      <c r="G305">
        <v>2469.5989498751</v>
      </c>
      <c r="H305">
        <v>0.230575327029014</v>
      </c>
      <c r="I305">
        <v>0.149339075213057</v>
      </c>
      <c r="J305">
        <v>18.5573932385122</v>
      </c>
      <c r="K305">
        <v>2.725246362556</v>
      </c>
    </row>
    <row r="306" spans="1:11">
      <c r="A306">
        <v>304</v>
      </c>
      <c r="B306">
        <v>16.6925606079305</v>
      </c>
      <c r="C306">
        <v>1758.64458771163</v>
      </c>
      <c r="D306">
        <v>0.41356083797818</v>
      </c>
      <c r="E306">
        <v>190.21931755131</v>
      </c>
      <c r="F306">
        <v>19.5723889141021</v>
      </c>
      <c r="G306">
        <v>2470.34214304809</v>
      </c>
      <c r="H306">
        <v>0.230605509095092</v>
      </c>
      <c r="I306">
        <v>0.14934465664306</v>
      </c>
      <c r="J306">
        <v>18.5565047962469</v>
      </c>
      <c r="K306">
        <v>2.725246362556</v>
      </c>
    </row>
    <row r="307" spans="1:11">
      <c r="A307">
        <v>305</v>
      </c>
      <c r="B307">
        <v>16.6804591421289</v>
      </c>
      <c r="C307">
        <v>1758.899051778</v>
      </c>
      <c r="D307">
        <v>0.413574250084515</v>
      </c>
      <c r="E307">
        <v>190.229985532712</v>
      </c>
      <c r="F307">
        <v>19.5695573305233</v>
      </c>
      <c r="G307">
        <v>2469.18997336515</v>
      </c>
      <c r="H307">
        <v>0.230607939545164</v>
      </c>
      <c r="I307">
        <v>0.149345106117667</v>
      </c>
      <c r="J307">
        <v>18.5584838363242</v>
      </c>
      <c r="K307">
        <v>2.725246362556</v>
      </c>
    </row>
    <row r="308" spans="1:11">
      <c r="A308">
        <v>306</v>
      </c>
      <c r="B308">
        <v>16.668259981012</v>
      </c>
      <c r="C308">
        <v>1759.14977666264</v>
      </c>
      <c r="D308">
        <v>0.413594241010811</v>
      </c>
      <c r="E308">
        <v>190.235995317348</v>
      </c>
      <c r="F308">
        <v>19.5667681564183</v>
      </c>
      <c r="G308">
        <v>2468.64971057039</v>
      </c>
      <c r="H308">
        <v>0.230638615399382</v>
      </c>
      <c r="I308">
        <v>0.149350779439149</v>
      </c>
      <c r="J308">
        <v>18.5609446881961</v>
      </c>
      <c r="K308">
        <v>2.725246362556</v>
      </c>
    </row>
    <row r="309" spans="1:11">
      <c r="A309">
        <v>307</v>
      </c>
      <c r="B309">
        <v>16.6887998926598</v>
      </c>
      <c r="C309">
        <v>1761.01242664972</v>
      </c>
      <c r="D309">
        <v>0.413641874606221</v>
      </c>
      <c r="E309">
        <v>190.406363509528</v>
      </c>
      <c r="F309">
        <v>19.5460720841462</v>
      </c>
      <c r="G309">
        <v>2466.33469500232</v>
      </c>
      <c r="H309">
        <v>0.230686171173062</v>
      </c>
      <c r="I309">
        <v>0.149359575669552</v>
      </c>
      <c r="J309">
        <v>18.5639434266764</v>
      </c>
      <c r="K309">
        <v>2.725246362556</v>
      </c>
    </row>
    <row r="310" spans="1:11">
      <c r="A310">
        <v>308</v>
      </c>
      <c r="B310">
        <v>16.6482828494671</v>
      </c>
      <c r="C310">
        <v>1757.7818335745</v>
      </c>
      <c r="D310">
        <v>0.413397545875784</v>
      </c>
      <c r="E310">
        <v>190.110469212269</v>
      </c>
      <c r="F310">
        <v>19.5819954302161</v>
      </c>
      <c r="G310">
        <v>2469.64857138424</v>
      </c>
      <c r="H310">
        <v>0.230611126388958</v>
      </c>
      <c r="I310">
        <v>0.149345695480866</v>
      </c>
      <c r="J310">
        <v>18.5587489762654</v>
      </c>
      <c r="K310">
        <v>2.725246362556</v>
      </c>
    </row>
    <row r="311" spans="1:11">
      <c r="A311">
        <v>309</v>
      </c>
      <c r="B311">
        <v>16.6680304299249</v>
      </c>
      <c r="C311">
        <v>1758.64060031698</v>
      </c>
      <c r="D311">
        <v>0.413572928497701</v>
      </c>
      <c r="E311">
        <v>190.194705914331</v>
      </c>
      <c r="F311">
        <v>19.5724332909002</v>
      </c>
      <c r="G311">
        <v>2469.68623306055</v>
      </c>
      <c r="H311">
        <v>0.230632784384223</v>
      </c>
      <c r="I311">
        <v>0.149349700985186</v>
      </c>
      <c r="J311">
        <v>18.559447145176</v>
      </c>
      <c r="K311">
        <v>2.725246362556</v>
      </c>
    </row>
    <row r="312" spans="1:11">
      <c r="A312">
        <v>310</v>
      </c>
      <c r="B312">
        <v>16.6634340348816</v>
      </c>
      <c r="C312">
        <v>1759.82050570023</v>
      </c>
      <c r="D312">
        <v>0.413545751890935</v>
      </c>
      <c r="E312">
        <v>190.278746965785</v>
      </c>
      <c r="F312">
        <v>19.5593105779141</v>
      </c>
      <c r="G312">
        <v>2468.11603105542</v>
      </c>
      <c r="H312">
        <v>0.230692821051182</v>
      </c>
      <c r="I312">
        <v>0.149360805778223</v>
      </c>
      <c r="J312">
        <v>18.5642645451245</v>
      </c>
      <c r="K312">
        <v>2.725246362556</v>
      </c>
    </row>
    <row r="313" spans="1:11">
      <c r="A313">
        <v>311</v>
      </c>
      <c r="B313">
        <v>16.6693582787941</v>
      </c>
      <c r="C313">
        <v>1761.01062833518</v>
      </c>
      <c r="D313">
        <v>0.413493701004905</v>
      </c>
      <c r="E313">
        <v>190.386669413665</v>
      </c>
      <c r="F313">
        <v>19.5460920442675</v>
      </c>
      <c r="G313">
        <v>2465.9347724837</v>
      </c>
      <c r="H313">
        <v>0.230728945843072</v>
      </c>
      <c r="I313">
        <v>0.149367488661964</v>
      </c>
      <c r="J313">
        <v>18.5663924407471</v>
      </c>
      <c r="K313">
        <v>2.725246362556</v>
      </c>
    </row>
    <row r="314" spans="1:11">
      <c r="A314">
        <v>312</v>
      </c>
      <c r="B314">
        <v>16.6449532400619</v>
      </c>
      <c r="C314">
        <v>1758.94856812642</v>
      </c>
      <c r="D314">
        <v>0.413684722150815</v>
      </c>
      <c r="E314">
        <v>190.178844383233</v>
      </c>
      <c r="F314">
        <v>19.5690064258314</v>
      </c>
      <c r="G314">
        <v>2470.16583366444</v>
      </c>
      <c r="H314">
        <v>0.230689407684756</v>
      </c>
      <c r="I314">
        <v>0.149360174363241</v>
      </c>
      <c r="J314">
        <v>18.5652097780808</v>
      </c>
      <c r="K314">
        <v>2.725246362556</v>
      </c>
    </row>
    <row r="315" spans="1:11">
      <c r="A315">
        <v>313</v>
      </c>
      <c r="B315">
        <v>16.6387052947278</v>
      </c>
      <c r="C315">
        <v>1757.90037994133</v>
      </c>
      <c r="D315">
        <v>0.413805042688761</v>
      </c>
      <c r="E315">
        <v>190.084820948155</v>
      </c>
      <c r="F315">
        <v>19.5806748921242</v>
      </c>
      <c r="G315">
        <v>2472.33746638477</v>
      </c>
      <c r="H315">
        <v>0.230660803678828</v>
      </c>
      <c r="I315">
        <v>0.149354883368844</v>
      </c>
      <c r="J315">
        <v>18.5633085418043</v>
      </c>
      <c r="K315">
        <v>2.725246362556</v>
      </c>
    </row>
    <row r="316" spans="1:11">
      <c r="A316">
        <v>314</v>
      </c>
      <c r="B316">
        <v>16.6545732883888</v>
      </c>
      <c r="C316">
        <v>1760.02868685661</v>
      </c>
      <c r="D316">
        <v>0.413562262713283</v>
      </c>
      <c r="E316">
        <v>190.279824713193</v>
      </c>
      <c r="F316">
        <v>19.5569970475016</v>
      </c>
      <c r="G316">
        <v>2467.47067226983</v>
      </c>
      <c r="H316">
        <v>0.230720189519494</v>
      </c>
      <c r="I316">
        <v>0.149365868722625</v>
      </c>
      <c r="J316">
        <v>18.5665955267904</v>
      </c>
      <c r="K316">
        <v>2.725246362556</v>
      </c>
    </row>
    <row r="317" spans="1:11">
      <c r="A317">
        <v>315</v>
      </c>
      <c r="B317">
        <v>16.670683617429</v>
      </c>
      <c r="C317">
        <v>1762.41439664546</v>
      </c>
      <c r="D317">
        <v>0.41338889492624</v>
      </c>
      <c r="E317">
        <v>190.494179090287</v>
      </c>
      <c r="F317">
        <v>19.5305235238028</v>
      </c>
      <c r="G317">
        <v>2462.82688116809</v>
      </c>
      <c r="H317">
        <v>0.230788818222364</v>
      </c>
      <c r="I317">
        <v>0.149378566361806</v>
      </c>
      <c r="J317">
        <v>18.5708812788713</v>
      </c>
      <c r="K317">
        <v>2.725246362556</v>
      </c>
    </row>
    <row r="318" spans="1:11">
      <c r="A318">
        <v>316</v>
      </c>
      <c r="B318">
        <v>16.6673485970688</v>
      </c>
      <c r="C318">
        <v>1761.23831872931</v>
      </c>
      <c r="D318">
        <v>0.413564605798799</v>
      </c>
      <c r="E318">
        <v>190.394065783213</v>
      </c>
      <c r="F318">
        <v>19.5435651531852</v>
      </c>
      <c r="G318">
        <v>2465.37166196045</v>
      </c>
      <c r="H318">
        <v>0.230747482628501</v>
      </c>
      <c r="I318">
        <v>0.149370918153368</v>
      </c>
      <c r="J318">
        <v>18.5681906220747</v>
      </c>
      <c r="K318">
        <v>2.725246362556</v>
      </c>
    </row>
    <row r="319" spans="1:11">
      <c r="A319">
        <v>317</v>
      </c>
      <c r="B319">
        <v>16.6670476804542</v>
      </c>
      <c r="C319">
        <v>1761.10747411326</v>
      </c>
      <c r="D319">
        <v>0.413648068637753</v>
      </c>
      <c r="E319">
        <v>190.379151895861</v>
      </c>
      <c r="F319">
        <v>19.5450171771624</v>
      </c>
      <c r="G319">
        <v>2466.88855367309</v>
      </c>
      <c r="H319">
        <v>0.230743258454756</v>
      </c>
      <c r="I319">
        <v>0.149370136621506</v>
      </c>
      <c r="J319">
        <v>18.568372475515</v>
      </c>
      <c r="K319">
        <v>2.725246362556</v>
      </c>
    </row>
    <row r="320" spans="1:11">
      <c r="A320">
        <v>318</v>
      </c>
      <c r="B320">
        <v>16.6588796614556</v>
      </c>
      <c r="C320">
        <v>1760.11731441355</v>
      </c>
      <c r="D320">
        <v>0.413586442250434</v>
      </c>
      <c r="E320">
        <v>190.291142190192</v>
      </c>
      <c r="F320">
        <v>19.5560122899202</v>
      </c>
      <c r="G320">
        <v>2467.70381581376</v>
      </c>
      <c r="H320">
        <v>0.230718483515347</v>
      </c>
      <c r="I320">
        <v>0.149365553113173</v>
      </c>
      <c r="J320">
        <v>18.5663367354765</v>
      </c>
      <c r="K320">
        <v>2.725246362556</v>
      </c>
    </row>
    <row r="321" spans="1:11">
      <c r="A321">
        <v>319</v>
      </c>
      <c r="B321">
        <v>16.6442888913761</v>
      </c>
      <c r="C321">
        <v>1759.68194697698</v>
      </c>
      <c r="D321">
        <v>0.413377408336029</v>
      </c>
      <c r="E321">
        <v>190.236988024002</v>
      </c>
      <c r="F321">
        <v>19.5608506932208</v>
      </c>
      <c r="G321">
        <v>2468.45763212233</v>
      </c>
      <c r="H321">
        <v>0.23074621815208</v>
      </c>
      <c r="I321">
        <v>0.149370684206282</v>
      </c>
      <c r="J321">
        <v>18.567223556855</v>
      </c>
      <c r="K321">
        <v>2.725246362556</v>
      </c>
    </row>
    <row r="322" spans="1:11">
      <c r="A322">
        <v>320</v>
      </c>
      <c r="B322">
        <v>16.6615978697956</v>
      </c>
      <c r="C322">
        <v>1760.48764230582</v>
      </c>
      <c r="D322">
        <v>0.413629169733096</v>
      </c>
      <c r="E322">
        <v>190.323204357105</v>
      </c>
      <c r="F322">
        <v>19.5518985792423</v>
      </c>
      <c r="G322">
        <v>2467.07000522629</v>
      </c>
      <c r="H322">
        <v>0.2307162578896</v>
      </c>
      <c r="I322">
        <v>0.149365141376633</v>
      </c>
      <c r="J322">
        <v>18.567200936904</v>
      </c>
      <c r="K322">
        <v>2.725246362556</v>
      </c>
    </row>
    <row r="323" spans="1:11">
      <c r="A323">
        <v>321</v>
      </c>
      <c r="B323">
        <v>16.6650515944262</v>
      </c>
      <c r="C323">
        <v>1760.41351710093</v>
      </c>
      <c r="D323">
        <v>0.413589303194155</v>
      </c>
      <c r="E323">
        <v>190.324137291439</v>
      </c>
      <c r="F323">
        <v>19.5527218451818</v>
      </c>
      <c r="G323">
        <v>2467.33824953273</v>
      </c>
      <c r="H323">
        <v>0.230734382320682</v>
      </c>
      <c r="I323">
        <v>0.149368494444509</v>
      </c>
      <c r="J323">
        <v>18.5661967205778</v>
      </c>
      <c r="K323">
        <v>2.725246362556</v>
      </c>
    </row>
    <row r="324" spans="1:11">
      <c r="A324">
        <v>322</v>
      </c>
      <c r="B324">
        <v>16.6581958343898</v>
      </c>
      <c r="C324">
        <v>1760.12975139628</v>
      </c>
      <c r="D324">
        <v>0.413494855968176</v>
      </c>
      <c r="E324">
        <v>190.294006071075</v>
      </c>
      <c r="F324">
        <v>19.5558741081828</v>
      </c>
      <c r="G324">
        <v>2467.45045213673</v>
      </c>
      <c r="H324">
        <v>0.230735474365727</v>
      </c>
      <c r="I324">
        <v>0.149368696481751</v>
      </c>
      <c r="J324">
        <v>18.5661387008988</v>
      </c>
      <c r="K324">
        <v>2.725246362556</v>
      </c>
    </row>
    <row r="325" spans="1:11">
      <c r="A325">
        <v>323</v>
      </c>
      <c r="B325">
        <v>16.6697389913558</v>
      </c>
      <c r="C325">
        <v>1761.73972976792</v>
      </c>
      <c r="D325">
        <v>0.413619953100827</v>
      </c>
      <c r="E325">
        <v>190.430156551489</v>
      </c>
      <c r="F325">
        <v>19.5380028336576</v>
      </c>
      <c r="G325">
        <v>2465.37814722525</v>
      </c>
      <c r="H325">
        <v>0.230752637621884</v>
      </c>
      <c r="I325">
        <v>0.149371871913867</v>
      </c>
      <c r="J325">
        <v>18.5701170537003</v>
      </c>
      <c r="K325">
        <v>2.725246362556</v>
      </c>
    </row>
    <row r="326" spans="1:11">
      <c r="A326">
        <v>324</v>
      </c>
      <c r="B326">
        <v>16.6654078908152</v>
      </c>
      <c r="C326">
        <v>1761.39461477336</v>
      </c>
      <c r="D326">
        <v>0.413415452350616</v>
      </c>
      <c r="E326">
        <v>190.409239037806</v>
      </c>
      <c r="F326">
        <v>19.5418309694342</v>
      </c>
      <c r="G326">
        <v>2465.26182650811</v>
      </c>
      <c r="H326">
        <v>0.230783487159951</v>
      </c>
      <c r="I326">
        <v>0.149377579915401</v>
      </c>
      <c r="J326">
        <v>18.5683358023505</v>
      </c>
      <c r="K326">
        <v>2.725246362556</v>
      </c>
    </row>
    <row r="327" spans="1:11">
      <c r="A327">
        <v>325</v>
      </c>
      <c r="B327">
        <v>16.618107024659</v>
      </c>
      <c r="C327">
        <v>1758.03040697895</v>
      </c>
      <c r="D327">
        <v>0.413544670672991</v>
      </c>
      <c r="E327">
        <v>190.082108186562</v>
      </c>
      <c r="F327">
        <v>19.5792266707847</v>
      </c>
      <c r="G327">
        <v>2468.66653724497</v>
      </c>
      <c r="H327">
        <v>0.230640165064981</v>
      </c>
      <c r="I327">
        <v>0.149351066055127</v>
      </c>
      <c r="J327">
        <v>18.5653059603718</v>
      </c>
      <c r="K327">
        <v>2.725246362556</v>
      </c>
    </row>
    <row r="328" spans="1:11">
      <c r="A328">
        <v>326</v>
      </c>
      <c r="B328">
        <v>16.6539766331556</v>
      </c>
      <c r="C328">
        <v>1760.37585694011</v>
      </c>
      <c r="D328">
        <v>0.413548780964569</v>
      </c>
      <c r="E328">
        <v>190.308029839385</v>
      </c>
      <c r="F328">
        <v>19.5531401414487</v>
      </c>
      <c r="G328">
        <v>2466.07522279918</v>
      </c>
      <c r="H328">
        <v>0.230719384967548</v>
      </c>
      <c r="I328">
        <v>0.149365719880928</v>
      </c>
      <c r="J328">
        <v>18.56759236846</v>
      </c>
      <c r="K328">
        <v>2.725246362556</v>
      </c>
    </row>
    <row r="329" spans="1:11">
      <c r="A329">
        <v>327</v>
      </c>
      <c r="B329">
        <v>16.5895178885166</v>
      </c>
      <c r="C329">
        <v>1753.02700705156</v>
      </c>
      <c r="D329">
        <v>0.413377042567843</v>
      </c>
      <c r="E329">
        <v>189.640444444106</v>
      </c>
      <c r="F329">
        <v>19.6351086970792</v>
      </c>
      <c r="G329">
        <v>2477.05405044237</v>
      </c>
      <c r="H329">
        <v>0.230577630383591</v>
      </c>
      <c r="I329">
        <v>0.149339501143378</v>
      </c>
      <c r="J329">
        <v>18.5548881456224</v>
      </c>
      <c r="K329">
        <v>2.725246362556</v>
      </c>
    </row>
    <row r="330" spans="1:11">
      <c r="A330">
        <v>328</v>
      </c>
      <c r="B330">
        <v>16.642021640316</v>
      </c>
      <c r="C330">
        <v>1758.56650876904</v>
      </c>
      <c r="D330">
        <v>0.413451384252807</v>
      </c>
      <c r="E330">
        <v>190.149069752822</v>
      </c>
      <c r="F330">
        <v>19.5732579124725</v>
      </c>
      <c r="G330">
        <v>2468.9784739129</v>
      </c>
      <c r="H330">
        <v>0.23070014092893</v>
      </c>
      <c r="I330">
        <v>0.149362159854143</v>
      </c>
      <c r="J330">
        <v>18.5638186578328</v>
      </c>
      <c r="K330">
        <v>2.725246362556</v>
      </c>
    </row>
    <row r="331" spans="1:11">
      <c r="A331">
        <v>329</v>
      </c>
      <c r="B331">
        <v>16.7075714084723</v>
      </c>
      <c r="C331">
        <v>1765.77755015259</v>
      </c>
      <c r="D331">
        <v>0.413743653950971</v>
      </c>
      <c r="E331">
        <v>190.795008208233</v>
      </c>
      <c r="F331">
        <v>19.4933250960169</v>
      </c>
      <c r="G331">
        <v>2459.55318175089</v>
      </c>
      <c r="H331">
        <v>0.230846186295492</v>
      </c>
      <c r="I331">
        <v>0.149389182635697</v>
      </c>
      <c r="J331">
        <v>18.5771440346644</v>
      </c>
      <c r="K331">
        <v>2.725246362556</v>
      </c>
    </row>
    <row r="332" spans="1:11">
      <c r="A332">
        <v>330</v>
      </c>
      <c r="B332">
        <v>16.6439469317215</v>
      </c>
      <c r="C332">
        <v>1759.92725438681</v>
      </c>
      <c r="D332">
        <v>0.413523912492024</v>
      </c>
      <c r="E332">
        <v>190.260130542965</v>
      </c>
      <c r="F332">
        <v>19.5581242046084</v>
      </c>
      <c r="G332">
        <v>2466.24648696523</v>
      </c>
      <c r="H332">
        <v>0.230706422384574</v>
      </c>
      <c r="I332">
        <v>0.149363321860834</v>
      </c>
      <c r="J332">
        <v>18.5676814553561</v>
      </c>
      <c r="K332">
        <v>2.725246362556</v>
      </c>
    </row>
    <row r="333" spans="1:11">
      <c r="A333">
        <v>331</v>
      </c>
      <c r="B333">
        <v>16.6529980324741</v>
      </c>
      <c r="C333">
        <v>1759.69935673297</v>
      </c>
      <c r="D333">
        <v>0.413431783652917</v>
      </c>
      <c r="E333">
        <v>190.250895233626</v>
      </c>
      <c r="F333">
        <v>19.5606571660503</v>
      </c>
      <c r="G333">
        <v>2466.39905229608</v>
      </c>
      <c r="H333">
        <v>0.230678238496566</v>
      </c>
      <c r="I333">
        <v>0.149358108299223</v>
      </c>
      <c r="J333">
        <v>18.5658067068025</v>
      </c>
      <c r="K333">
        <v>2.725246362556</v>
      </c>
    </row>
    <row r="334" spans="1:11">
      <c r="A334">
        <v>332</v>
      </c>
      <c r="B334">
        <v>16.6641129333629</v>
      </c>
      <c r="C334">
        <v>1760.95303436655</v>
      </c>
      <c r="D334">
        <v>0.413644741108788</v>
      </c>
      <c r="E334">
        <v>190.362153195225</v>
      </c>
      <c r="F334">
        <v>19.5467313214033</v>
      </c>
      <c r="G334">
        <v>2465.80260138776</v>
      </c>
      <c r="H334">
        <v>0.23073038285565</v>
      </c>
      <c r="I334">
        <v>0.149367754516682</v>
      </c>
      <c r="J334">
        <v>18.5683767310842</v>
      </c>
      <c r="K334">
        <v>2.725246362556</v>
      </c>
    </row>
    <row r="335" spans="1:11">
      <c r="A335">
        <v>333</v>
      </c>
      <c r="B335">
        <v>16.6541765771871</v>
      </c>
      <c r="C335">
        <v>1758.8983244809</v>
      </c>
      <c r="D335">
        <v>0.413494906563449</v>
      </c>
      <c r="E335">
        <v>190.191663739088</v>
      </c>
      <c r="F335">
        <v>19.5695654224535</v>
      </c>
      <c r="G335">
        <v>2468.75068649965</v>
      </c>
      <c r="H335">
        <v>0.230685711621944</v>
      </c>
      <c r="I335">
        <v>0.149359490661739</v>
      </c>
      <c r="J335">
        <v>18.5628433066661</v>
      </c>
      <c r="K335">
        <v>2.725246362556</v>
      </c>
    </row>
    <row r="336" spans="1:11">
      <c r="A336">
        <v>334</v>
      </c>
      <c r="B336">
        <v>16.6732122025863</v>
      </c>
      <c r="C336">
        <v>1762.26119215054</v>
      </c>
      <c r="D336">
        <v>0.41358862461407</v>
      </c>
      <c r="E336">
        <v>190.478331603101</v>
      </c>
      <c r="F336">
        <v>19.5322214355568</v>
      </c>
      <c r="G336">
        <v>2463.72873315036</v>
      </c>
      <c r="H336">
        <v>0.230771712359983</v>
      </c>
      <c r="I336">
        <v>0.149375401193637</v>
      </c>
      <c r="J336">
        <v>18.5708754006516</v>
      </c>
      <c r="K336">
        <v>2.725246362556</v>
      </c>
    </row>
    <row r="337" spans="1:11">
      <c r="A337">
        <v>335</v>
      </c>
      <c r="B337">
        <v>16.6896228936915</v>
      </c>
      <c r="C337">
        <v>1763.09416086383</v>
      </c>
      <c r="D337">
        <v>0.413636483187829</v>
      </c>
      <c r="E337">
        <v>190.566483912354</v>
      </c>
      <c r="F337">
        <v>19.5229934942942</v>
      </c>
      <c r="G337">
        <v>2462.39382002511</v>
      </c>
      <c r="H337">
        <v>0.230768727514438</v>
      </c>
      <c r="I337">
        <v>0.14937484891254</v>
      </c>
      <c r="J337">
        <v>18.5707346314679</v>
      </c>
      <c r="K337">
        <v>2.725246362556</v>
      </c>
    </row>
    <row r="338" spans="1:11">
      <c r="A338">
        <v>336</v>
      </c>
      <c r="B338">
        <v>16.6801741953001</v>
      </c>
      <c r="C338">
        <v>1763.26574268194</v>
      </c>
      <c r="D338">
        <v>0.413572212041526</v>
      </c>
      <c r="E338">
        <v>190.570559818845</v>
      </c>
      <c r="F338">
        <v>19.521093729195</v>
      </c>
      <c r="G338">
        <v>2462.21896374232</v>
      </c>
      <c r="H338">
        <v>0.230800100206624</v>
      </c>
      <c r="I338">
        <v>0.149380654005508</v>
      </c>
      <c r="J338">
        <v>18.5725111738576</v>
      </c>
      <c r="K338">
        <v>2.725246362556</v>
      </c>
    </row>
    <row r="339" spans="1:11">
      <c r="A339">
        <v>337</v>
      </c>
      <c r="B339">
        <v>16.671130824024</v>
      </c>
      <c r="C339">
        <v>1764.71980919315</v>
      </c>
      <c r="D339">
        <v>0.413290431906138</v>
      </c>
      <c r="E339">
        <v>190.685110591819</v>
      </c>
      <c r="F339">
        <v>19.5050090405629</v>
      </c>
      <c r="G339">
        <v>2457.50593934519</v>
      </c>
      <c r="H339">
        <v>0.23087354126722</v>
      </c>
      <c r="I339">
        <v>0.149394245485326</v>
      </c>
      <c r="J339">
        <v>18.5772036929248</v>
      </c>
      <c r="K339">
        <v>2.725246362556</v>
      </c>
    </row>
    <row r="340" spans="1:11">
      <c r="A340">
        <v>338</v>
      </c>
      <c r="B340">
        <v>16.6812840743392</v>
      </c>
      <c r="C340">
        <v>1762.8667266359</v>
      </c>
      <c r="D340">
        <v>0.413521615791814</v>
      </c>
      <c r="E340">
        <v>190.541495645074</v>
      </c>
      <c r="F340">
        <v>19.5255122308982</v>
      </c>
      <c r="G340">
        <v>2462.21495415514</v>
      </c>
      <c r="H340">
        <v>0.230773508597349</v>
      </c>
      <c r="I340">
        <v>0.149375733550962</v>
      </c>
      <c r="J340">
        <v>18.5709662280226</v>
      </c>
      <c r="K340">
        <v>2.725246362556</v>
      </c>
    </row>
    <row r="341" spans="1:11">
      <c r="A341">
        <v>339</v>
      </c>
      <c r="B341">
        <v>16.6895210396734</v>
      </c>
      <c r="C341">
        <v>1762.42747473975</v>
      </c>
      <c r="D341">
        <v>0.413481749596818</v>
      </c>
      <c r="E341">
        <v>190.505826512578</v>
      </c>
      <c r="F341">
        <v>19.5303785975395</v>
      </c>
      <c r="G341">
        <v>2464.62522327757</v>
      </c>
      <c r="H341">
        <v>0.230808844730954</v>
      </c>
      <c r="I341">
        <v>0.149382272162058</v>
      </c>
      <c r="J341">
        <v>18.5695229457002</v>
      </c>
      <c r="K341">
        <v>2.725246362556</v>
      </c>
    </row>
    <row r="342" spans="1:11">
      <c r="A342">
        <v>340</v>
      </c>
      <c r="B342">
        <v>16.6679959257276</v>
      </c>
      <c r="C342">
        <v>1761.05251949636</v>
      </c>
      <c r="D342">
        <v>0.413761578524469</v>
      </c>
      <c r="E342">
        <v>190.367588995696</v>
      </c>
      <c r="F342">
        <v>19.5456270902225</v>
      </c>
      <c r="G342">
        <v>2466.84653340077</v>
      </c>
      <c r="H342">
        <v>0.230756900469427</v>
      </c>
      <c r="I342">
        <v>0.149372660623871</v>
      </c>
      <c r="J342">
        <v>18.5688782570022</v>
      </c>
      <c r="K342">
        <v>2.725246362556</v>
      </c>
    </row>
    <row r="343" spans="1:11">
      <c r="A343">
        <v>341</v>
      </c>
      <c r="B343">
        <v>16.6795913868694</v>
      </c>
      <c r="C343">
        <v>1762.83648657139</v>
      </c>
      <c r="D343">
        <v>0.413631868174119</v>
      </c>
      <c r="E343">
        <v>190.530021396477</v>
      </c>
      <c r="F343">
        <v>19.5258471756046</v>
      </c>
      <c r="G343">
        <v>2463.56097875836</v>
      </c>
      <c r="H343">
        <v>0.230789435163533</v>
      </c>
      <c r="I343">
        <v>0.149378680520102</v>
      </c>
      <c r="J343">
        <v>18.5719493165768</v>
      </c>
      <c r="K343">
        <v>2.725246362556</v>
      </c>
    </row>
    <row r="344" spans="1:11">
      <c r="A344">
        <v>342</v>
      </c>
      <c r="B344">
        <v>16.6775053868776</v>
      </c>
      <c r="C344">
        <v>1762.88578916751</v>
      </c>
      <c r="D344">
        <v>0.413539751845261</v>
      </c>
      <c r="E344">
        <v>190.534753530209</v>
      </c>
      <c r="F344">
        <v>19.5253010965772</v>
      </c>
      <c r="G344">
        <v>2462.45307057173</v>
      </c>
      <c r="H344">
        <v>0.230789640564962</v>
      </c>
      <c r="I344">
        <v>0.149378718527465</v>
      </c>
      <c r="J344">
        <v>18.5719521352769</v>
      </c>
      <c r="K344">
        <v>2.725246362556</v>
      </c>
    </row>
    <row r="345" spans="1:11">
      <c r="A345">
        <v>343</v>
      </c>
      <c r="B345">
        <v>16.6773338041614</v>
      </c>
      <c r="C345">
        <v>1763.01553431905</v>
      </c>
      <c r="D345">
        <v>0.41355607443113</v>
      </c>
      <c r="E345">
        <v>190.543175263835</v>
      </c>
      <c r="F345">
        <v>19.5238641760848</v>
      </c>
      <c r="G345">
        <v>2462.72767319364</v>
      </c>
      <c r="H345">
        <v>0.230799611951475</v>
      </c>
      <c r="I345">
        <v>0.14938056365617</v>
      </c>
      <c r="J345">
        <v>18.5725882591237</v>
      </c>
      <c r="K345">
        <v>2.725246362556</v>
      </c>
    </row>
    <row r="346" spans="1:11">
      <c r="A346">
        <v>344</v>
      </c>
      <c r="B346">
        <v>16.6716281908663</v>
      </c>
      <c r="C346">
        <v>1762.38580612636</v>
      </c>
      <c r="D346">
        <v>0.413518661039443</v>
      </c>
      <c r="E346">
        <v>190.489458294317</v>
      </c>
      <c r="F346">
        <v>19.5308403601072</v>
      </c>
      <c r="G346">
        <v>2462.94581011557</v>
      </c>
      <c r="H346">
        <v>0.23077817521347</v>
      </c>
      <c r="I346">
        <v>0.149376597022344</v>
      </c>
      <c r="J346">
        <v>18.571103928482</v>
      </c>
      <c r="K346">
        <v>2.725246362556</v>
      </c>
    </row>
    <row r="347" spans="1:11">
      <c r="A347">
        <v>345</v>
      </c>
      <c r="B347">
        <v>16.6617108608796</v>
      </c>
      <c r="C347">
        <v>1762.09088308656</v>
      </c>
      <c r="D347">
        <v>0.413570076744132</v>
      </c>
      <c r="E347">
        <v>190.452943987723</v>
      </c>
      <c r="F347">
        <v>19.5341092577924</v>
      </c>
      <c r="G347">
        <v>2463.01538178462</v>
      </c>
      <c r="H347">
        <v>0.230752103094526</v>
      </c>
      <c r="I347">
        <v>0.149371773016606</v>
      </c>
      <c r="J347">
        <v>18.5718206394303</v>
      </c>
      <c r="K347">
        <v>2.725246362556</v>
      </c>
    </row>
    <row r="348" spans="1:11">
      <c r="A348">
        <v>346</v>
      </c>
      <c r="B348">
        <v>16.6790999917954</v>
      </c>
      <c r="C348">
        <v>1762.86647972294</v>
      </c>
      <c r="D348">
        <v>0.413560536794936</v>
      </c>
      <c r="E348">
        <v>190.534928839452</v>
      </c>
      <c r="F348">
        <v>19.5255149657066</v>
      </c>
      <c r="G348">
        <v>2462.5826252246</v>
      </c>
      <c r="H348">
        <v>0.230786135939528</v>
      </c>
      <c r="I348">
        <v>0.14937807003689</v>
      </c>
      <c r="J348">
        <v>18.5717036841471</v>
      </c>
      <c r="K348">
        <v>2.725246362556</v>
      </c>
    </row>
    <row r="349" spans="1:11">
      <c r="A349">
        <v>347</v>
      </c>
      <c r="B349">
        <v>16.677405464764</v>
      </c>
      <c r="C349">
        <v>1762.63724526571</v>
      </c>
      <c r="D349">
        <v>0.413505318244328</v>
      </c>
      <c r="E349">
        <v>190.513886979702</v>
      </c>
      <c r="F349">
        <v>19.5280542975159</v>
      </c>
      <c r="G349">
        <v>2462.46528055668</v>
      </c>
      <c r="H349">
        <v>0.23076641803439</v>
      </c>
      <c r="I349">
        <v>0.149374421596719</v>
      </c>
      <c r="J349">
        <v>18.5712912921045</v>
      </c>
      <c r="K349">
        <v>2.725246362556</v>
      </c>
    </row>
    <row r="350" spans="1:11">
      <c r="A350">
        <v>348</v>
      </c>
      <c r="B350">
        <v>16.6824665826021</v>
      </c>
      <c r="C350">
        <v>1763.01011539014</v>
      </c>
      <c r="D350">
        <v>0.413596178280864</v>
      </c>
      <c r="E350">
        <v>190.551212414265</v>
      </c>
      <c r="F350">
        <v>19.5239241861955</v>
      </c>
      <c r="G350">
        <v>2462.266487172</v>
      </c>
      <c r="H350">
        <v>0.23078281989819</v>
      </c>
      <c r="I350">
        <v>0.149377456448105</v>
      </c>
      <c r="J350">
        <v>18.5715964622025</v>
      </c>
      <c r="K350">
        <v>2.725246362556</v>
      </c>
    </row>
    <row r="351" spans="1:11">
      <c r="A351">
        <v>349</v>
      </c>
      <c r="B351">
        <v>16.6470592779433</v>
      </c>
      <c r="C351">
        <v>1759.32502471273</v>
      </c>
      <c r="D351">
        <v>0.413487166874608</v>
      </c>
      <c r="E351">
        <v>190.212222812556</v>
      </c>
      <c r="F351">
        <v>19.564819091909</v>
      </c>
      <c r="G351">
        <v>2467.79391724146</v>
      </c>
      <c r="H351">
        <v>0.230713653365236</v>
      </c>
      <c r="I351">
        <v>0.14936465954817</v>
      </c>
      <c r="J351">
        <v>18.5657335787674</v>
      </c>
      <c r="K351">
        <v>2.725246362556</v>
      </c>
    </row>
    <row r="352" spans="1:11">
      <c r="A352">
        <v>350</v>
      </c>
      <c r="B352">
        <v>16.6351263036661</v>
      </c>
      <c r="C352">
        <v>1757.98208000521</v>
      </c>
      <c r="D352">
        <v>0.413431400633032</v>
      </c>
      <c r="E352">
        <v>190.092683668224</v>
      </c>
      <c r="F352">
        <v>19.5797649042423</v>
      </c>
      <c r="G352">
        <v>2469.48831622394</v>
      </c>
      <c r="H352">
        <v>0.230684213546737</v>
      </c>
      <c r="I352">
        <v>0.149359213548475</v>
      </c>
      <c r="J352">
        <v>18.563150842889</v>
      </c>
      <c r="K352">
        <v>2.725246362556</v>
      </c>
    </row>
    <row r="353" spans="1:11">
      <c r="A353">
        <v>351</v>
      </c>
      <c r="B353">
        <v>16.6545230527849</v>
      </c>
      <c r="C353">
        <v>1759.55167310536</v>
      </c>
      <c r="D353">
        <v>0.413498493093413</v>
      </c>
      <c r="E353">
        <v>190.237976842955</v>
      </c>
      <c r="F353">
        <v>19.5622989415394</v>
      </c>
      <c r="G353">
        <v>2467.91534223798</v>
      </c>
      <c r="H353">
        <v>0.230718724664149</v>
      </c>
      <c r="I353">
        <v>0.149365597725415</v>
      </c>
      <c r="J353">
        <v>18.5654370444718</v>
      </c>
      <c r="K353">
        <v>2.725246362556</v>
      </c>
    </row>
    <row r="354" spans="1:11">
      <c r="A354">
        <v>352</v>
      </c>
      <c r="B354">
        <v>16.6510007316255</v>
      </c>
      <c r="C354">
        <v>1759.68703385687</v>
      </c>
      <c r="D354">
        <v>0.413453174874989</v>
      </c>
      <c r="E354">
        <v>190.245680911426</v>
      </c>
      <c r="F354">
        <v>19.5607941469736</v>
      </c>
      <c r="G354">
        <v>2467.45519109074</v>
      </c>
      <c r="H354">
        <v>0.230732022134576</v>
      </c>
      <c r="I354">
        <v>0.149368057793159</v>
      </c>
      <c r="J354">
        <v>18.5662537011775</v>
      </c>
      <c r="K354">
        <v>2.725246362556</v>
      </c>
    </row>
    <row r="355" spans="1:11">
      <c r="A355">
        <v>353</v>
      </c>
      <c r="B355">
        <v>16.6571004403898</v>
      </c>
      <c r="C355">
        <v>1760.63773570537</v>
      </c>
      <c r="D355">
        <v>0.413389233089544</v>
      </c>
      <c r="E355">
        <v>190.332098695056</v>
      </c>
      <c r="F355">
        <v>19.5502317906317</v>
      </c>
      <c r="G355">
        <v>2465.48344588611</v>
      </c>
      <c r="H355">
        <v>0.230761019235768</v>
      </c>
      <c r="I355">
        <v>0.149373422685925</v>
      </c>
      <c r="J355">
        <v>18.5678384554494</v>
      </c>
      <c r="K355">
        <v>2.725246362556</v>
      </c>
    </row>
    <row r="356" spans="1:11">
      <c r="A356">
        <v>354</v>
      </c>
      <c r="B356">
        <v>16.6608572086108</v>
      </c>
      <c r="C356">
        <v>1760.86778335361</v>
      </c>
      <c r="D356">
        <v>0.413341781492459</v>
      </c>
      <c r="E356">
        <v>190.355281497013</v>
      </c>
      <c r="F356">
        <v>19.5476776608505</v>
      </c>
      <c r="G356">
        <v>2465.1366322134</v>
      </c>
      <c r="H356">
        <v>0.230770342712538</v>
      </c>
      <c r="I356">
        <v>0.149375147769373</v>
      </c>
      <c r="J356">
        <v>18.5679385138148</v>
      </c>
      <c r="K356">
        <v>2.725246362556</v>
      </c>
    </row>
    <row r="357" spans="1:11">
      <c r="A357">
        <v>355</v>
      </c>
      <c r="B357">
        <v>16.6600119506325</v>
      </c>
      <c r="C357">
        <v>1760.3275087349</v>
      </c>
      <c r="D357">
        <v>0.413404802574561</v>
      </c>
      <c r="E357">
        <v>190.305845348289</v>
      </c>
      <c r="F357">
        <v>19.5536771774419</v>
      </c>
      <c r="G357">
        <v>2466.84026711344</v>
      </c>
      <c r="H357">
        <v>0.230774755809737</v>
      </c>
      <c r="I357">
        <v>0.149375964323427</v>
      </c>
      <c r="J357">
        <v>18.5669728607171</v>
      </c>
      <c r="K357">
        <v>2.725246362556</v>
      </c>
    </row>
    <row r="358" spans="1:11">
      <c r="A358">
        <v>356</v>
      </c>
      <c r="B358">
        <v>16.6648017019289</v>
      </c>
      <c r="C358">
        <v>1760.39213943028</v>
      </c>
      <c r="D358">
        <v>0.413509121710518</v>
      </c>
      <c r="E358">
        <v>190.310192392648</v>
      </c>
      <c r="F358">
        <v>19.5529592875327</v>
      </c>
      <c r="G358">
        <v>2467.62490752066</v>
      </c>
      <c r="H358">
        <v>0.230768295846121</v>
      </c>
      <c r="I358">
        <v>0.149374769042078</v>
      </c>
      <c r="J358">
        <v>18.56721060004</v>
      </c>
      <c r="K358">
        <v>2.725246362556</v>
      </c>
    </row>
    <row r="359" spans="1:11">
      <c r="A359">
        <v>357</v>
      </c>
      <c r="B359">
        <v>16.6541876762239</v>
      </c>
      <c r="C359">
        <v>1759.68776564881</v>
      </c>
      <c r="D359">
        <v>0.413401885061643</v>
      </c>
      <c r="E359">
        <v>190.246464314123</v>
      </c>
      <c r="F359">
        <v>19.5607860123308</v>
      </c>
      <c r="G359">
        <v>2468.01950228358</v>
      </c>
      <c r="H359">
        <v>0.230760691968407</v>
      </c>
      <c r="I359">
        <v>0.149373362133934</v>
      </c>
      <c r="J359">
        <v>18.5660016217229</v>
      </c>
      <c r="K359">
        <v>2.725246362556</v>
      </c>
    </row>
    <row r="360" spans="1:11">
      <c r="A360">
        <v>358</v>
      </c>
      <c r="B360">
        <v>16.6659806092425</v>
      </c>
      <c r="C360">
        <v>1760.53037401107</v>
      </c>
      <c r="D360">
        <v>0.413390892456608</v>
      </c>
      <c r="E360">
        <v>190.329143979478</v>
      </c>
      <c r="F360">
        <v>19.551424014316</v>
      </c>
      <c r="G360">
        <v>2466.79926363923</v>
      </c>
      <c r="H360">
        <v>0.230785705846894</v>
      </c>
      <c r="I360">
        <v>0.149377990453686</v>
      </c>
      <c r="J360">
        <v>18.5667055264356</v>
      </c>
      <c r="K360">
        <v>2.725246362556</v>
      </c>
    </row>
    <row r="361" spans="1:11">
      <c r="A361">
        <v>359</v>
      </c>
      <c r="B361">
        <v>16.6551735137803</v>
      </c>
      <c r="C361">
        <v>1759.82221609847</v>
      </c>
      <c r="D361">
        <v>0.413459006606619</v>
      </c>
      <c r="E361">
        <v>190.256668478446</v>
      </c>
      <c r="F361">
        <v>19.5592915679199</v>
      </c>
      <c r="G361">
        <v>2467.48056568769</v>
      </c>
      <c r="H361">
        <v>0.230749392810138</v>
      </c>
      <c r="I361">
        <v>0.149371271567332</v>
      </c>
      <c r="J361">
        <v>18.5664823140521</v>
      </c>
      <c r="K361">
        <v>2.725246362556</v>
      </c>
    </row>
    <row r="362" spans="1:11">
      <c r="A362">
        <v>360</v>
      </c>
      <c r="B362">
        <v>16.6498392232175</v>
      </c>
      <c r="C362">
        <v>1760.10133630013</v>
      </c>
      <c r="D362">
        <v>0.413345083699844</v>
      </c>
      <c r="E362">
        <v>190.277595490392</v>
      </c>
      <c r="F362">
        <v>19.5561898184386</v>
      </c>
      <c r="G362">
        <v>2466.47083112785</v>
      </c>
      <c r="H362">
        <v>0.230770007479043</v>
      </c>
      <c r="I362">
        <v>0.149375085741676</v>
      </c>
      <c r="J362">
        <v>18.5675093624487</v>
      </c>
      <c r="K362">
        <v>2.725246362556</v>
      </c>
    </row>
    <row r="363" spans="1:11">
      <c r="A363">
        <v>361</v>
      </c>
      <c r="B363">
        <v>16.6622460590094</v>
      </c>
      <c r="C363">
        <v>1760.54728258495</v>
      </c>
      <c r="D363">
        <v>0.413413093460391</v>
      </c>
      <c r="E363">
        <v>190.325356430695</v>
      </c>
      <c r="F363">
        <v>19.5512362393549</v>
      </c>
      <c r="G363">
        <v>2466.38404291052</v>
      </c>
      <c r="H363">
        <v>0.230778854872689</v>
      </c>
      <c r="I363">
        <v>0.149376722781807</v>
      </c>
      <c r="J363">
        <v>18.5673988689062</v>
      </c>
      <c r="K363">
        <v>2.725246362556</v>
      </c>
    </row>
    <row r="364" spans="1:11">
      <c r="A364">
        <v>362</v>
      </c>
      <c r="B364">
        <v>16.6680140612213</v>
      </c>
      <c r="C364">
        <v>1760.94669666035</v>
      </c>
      <c r="D364">
        <v>0.413494419293479</v>
      </c>
      <c r="E364">
        <v>190.362021984856</v>
      </c>
      <c r="F364">
        <v>19.5468016707446</v>
      </c>
      <c r="G364">
        <v>2466.45565630534</v>
      </c>
      <c r="H364">
        <v>0.23078570980817</v>
      </c>
      <c r="I364">
        <v>0.149377991186669</v>
      </c>
      <c r="J364">
        <v>18.56803812288</v>
      </c>
      <c r="K364">
        <v>2.725246362556</v>
      </c>
    </row>
    <row r="365" spans="1:11">
      <c r="A365">
        <v>363</v>
      </c>
      <c r="B365">
        <v>16.6499308628552</v>
      </c>
      <c r="C365">
        <v>1759.06515996239</v>
      </c>
      <c r="D365">
        <v>0.413377443588214</v>
      </c>
      <c r="E365">
        <v>190.192359808262</v>
      </c>
      <c r="F365">
        <v>19.5677093809923</v>
      </c>
      <c r="G365">
        <v>2468.67145959921</v>
      </c>
      <c r="H365">
        <v>0.230747065256652</v>
      </c>
      <c r="I365">
        <v>0.149370840933221</v>
      </c>
      <c r="J365">
        <v>18.5646620796487</v>
      </c>
      <c r="K365">
        <v>2.725246362556</v>
      </c>
    </row>
    <row r="366" spans="1:11">
      <c r="A366">
        <v>364</v>
      </c>
      <c r="B366">
        <v>16.6520520632419</v>
      </c>
      <c r="C366">
        <v>1759.40691692176</v>
      </c>
      <c r="D366">
        <v>0.413307689188702</v>
      </c>
      <c r="E366">
        <v>190.226379706089</v>
      </c>
      <c r="F366">
        <v>19.5639084405757</v>
      </c>
      <c r="G366">
        <v>2468.27660273539</v>
      </c>
      <c r="H366">
        <v>0.230774983485429</v>
      </c>
      <c r="I366">
        <v>0.149376006450495</v>
      </c>
      <c r="J366">
        <v>18.5649035436568</v>
      </c>
      <c r="K366">
        <v>2.725246362556</v>
      </c>
    </row>
    <row r="367" spans="1:11">
      <c r="A367">
        <v>365</v>
      </c>
      <c r="B367">
        <v>16.6558483532441</v>
      </c>
      <c r="C367">
        <v>1759.99500986562</v>
      </c>
      <c r="D367">
        <v>0.413429007632073</v>
      </c>
      <c r="E367">
        <v>190.271757571385</v>
      </c>
      <c r="F367">
        <v>19.5573712649338</v>
      </c>
      <c r="G367">
        <v>2467.55866353797</v>
      </c>
      <c r="H367">
        <v>0.230770982434935</v>
      </c>
      <c r="I367">
        <v>0.149375266136326</v>
      </c>
      <c r="J367">
        <v>18.5668466810508</v>
      </c>
      <c r="K367">
        <v>2.725246362556</v>
      </c>
    </row>
    <row r="368" spans="1:11">
      <c r="A368">
        <v>366</v>
      </c>
      <c r="B368">
        <v>16.6630469176199</v>
      </c>
      <c r="C368">
        <v>1760.44483610147</v>
      </c>
      <c r="D368">
        <v>0.413315678295734</v>
      </c>
      <c r="E368">
        <v>190.319425837444</v>
      </c>
      <c r="F368">
        <v>19.5523739946309</v>
      </c>
      <c r="G368">
        <v>2466.20692744969</v>
      </c>
      <c r="H368">
        <v>0.230770193127899</v>
      </c>
      <c r="I368">
        <v>0.149375120091968</v>
      </c>
      <c r="J368">
        <v>18.5667582809374</v>
      </c>
      <c r="K368">
        <v>2.725246362556</v>
      </c>
    </row>
    <row r="369" spans="1:11">
      <c r="A369">
        <v>367</v>
      </c>
      <c r="B369">
        <v>16.656178749673</v>
      </c>
      <c r="C369">
        <v>1759.92434160921</v>
      </c>
      <c r="D369">
        <v>0.413393501540396</v>
      </c>
      <c r="E369">
        <v>190.269554490772</v>
      </c>
      <c r="F369">
        <v>19.5581565744466</v>
      </c>
      <c r="G369">
        <v>2467.19786191728</v>
      </c>
      <c r="H369">
        <v>0.230762615095295</v>
      </c>
      <c r="I369">
        <v>0.149373717957528</v>
      </c>
      <c r="J369">
        <v>18.5662376995133</v>
      </c>
      <c r="K369">
        <v>2.725246362556</v>
      </c>
    </row>
    <row r="370" spans="1:11">
      <c r="A370">
        <v>368</v>
      </c>
      <c r="B370">
        <v>16.6553718341161</v>
      </c>
      <c r="C370">
        <v>1759.42758060001</v>
      </c>
      <c r="D370">
        <v>0.413501082195228</v>
      </c>
      <c r="E370">
        <v>190.22482785262</v>
      </c>
      <c r="F370">
        <v>19.5636786713519</v>
      </c>
      <c r="G370">
        <v>2469.19675324462</v>
      </c>
      <c r="H370">
        <v>0.230755333587391</v>
      </c>
      <c r="I370">
        <v>0.1493723707189</v>
      </c>
      <c r="J370">
        <v>18.5653855423176</v>
      </c>
      <c r="K370">
        <v>2.725246362556</v>
      </c>
    </row>
    <row r="371" spans="1:11">
      <c r="A371">
        <v>369</v>
      </c>
      <c r="B371">
        <v>16.6605034829281</v>
      </c>
      <c r="C371">
        <v>1760.27592689369</v>
      </c>
      <c r="D371">
        <v>0.413399799750323</v>
      </c>
      <c r="E371">
        <v>190.303108331571</v>
      </c>
      <c r="F371">
        <v>19.5542501641288</v>
      </c>
      <c r="G371">
        <v>2466.7004899603</v>
      </c>
      <c r="H371">
        <v>0.230769620540975</v>
      </c>
      <c r="I371">
        <v>0.149375014147247</v>
      </c>
      <c r="J371">
        <v>18.566648611182</v>
      </c>
      <c r="K371">
        <v>2.725246362556</v>
      </c>
    </row>
    <row r="372" spans="1:11">
      <c r="A372">
        <v>370</v>
      </c>
      <c r="B372">
        <v>16.6730119986406</v>
      </c>
      <c r="C372">
        <v>1761.20364252532</v>
      </c>
      <c r="D372">
        <v>0.413449310260511</v>
      </c>
      <c r="E372">
        <v>190.39240678418</v>
      </c>
      <c r="F372">
        <v>19.5439499449467</v>
      </c>
      <c r="G372">
        <v>2465.63390329739</v>
      </c>
      <c r="H372">
        <v>0.230798200842633</v>
      </c>
      <c r="I372">
        <v>0.149380302537828</v>
      </c>
      <c r="J372">
        <v>18.5676627129308</v>
      </c>
      <c r="K372">
        <v>2.725246362556</v>
      </c>
    </row>
    <row r="373" spans="1:11">
      <c r="A373">
        <v>371</v>
      </c>
      <c r="B373">
        <v>16.6669862840004</v>
      </c>
      <c r="C373">
        <v>1760.60636440128</v>
      </c>
      <c r="D373">
        <v>0.413384916274871</v>
      </c>
      <c r="E373">
        <v>190.336185598187</v>
      </c>
      <c r="F373">
        <v>19.5505801457659</v>
      </c>
      <c r="G373">
        <v>2466.72642319495</v>
      </c>
      <c r="H373">
        <v>0.230790904274034</v>
      </c>
      <c r="I373">
        <v>0.149378952364</v>
      </c>
      <c r="J373">
        <v>18.5668139100863</v>
      </c>
      <c r="K373">
        <v>2.725246362556</v>
      </c>
    </row>
    <row r="374" spans="1:11">
      <c r="A374">
        <v>372</v>
      </c>
      <c r="B374">
        <v>16.6369795423911</v>
      </c>
      <c r="C374">
        <v>1757.81342801565</v>
      </c>
      <c r="D374">
        <v>0.413287348842365</v>
      </c>
      <c r="E374">
        <v>190.0812766016</v>
      </c>
      <c r="F374">
        <v>19.5816434689713</v>
      </c>
      <c r="G374">
        <v>2470.01391781363</v>
      </c>
      <c r="H374">
        <v>0.230723444776473</v>
      </c>
      <c r="I374">
        <v>0.149366470947279</v>
      </c>
      <c r="J374">
        <v>18.5622291147631</v>
      </c>
      <c r="K374">
        <v>2.725246362556</v>
      </c>
    </row>
    <row r="375" spans="1:11">
      <c r="A375">
        <v>373</v>
      </c>
      <c r="B375">
        <v>16.6559114438135</v>
      </c>
      <c r="C375">
        <v>1759.89645796269</v>
      </c>
      <c r="D375">
        <v>0.413398094596963</v>
      </c>
      <c r="E375">
        <v>190.267832674908</v>
      </c>
      <c r="F375">
        <v>19.5584664521795</v>
      </c>
      <c r="G375">
        <v>2467.3175848206</v>
      </c>
      <c r="H375">
        <v>0.230763209828055</v>
      </c>
      <c r="I375">
        <v>0.149373827997471</v>
      </c>
      <c r="J375">
        <v>18.5661229137915</v>
      </c>
      <c r="K375">
        <v>2.725246362556</v>
      </c>
    </row>
    <row r="376" spans="1:11">
      <c r="A376">
        <v>374</v>
      </c>
      <c r="B376">
        <v>16.6493684164652</v>
      </c>
      <c r="C376">
        <v>1759.66188240669</v>
      </c>
      <c r="D376">
        <v>0.413333243959149</v>
      </c>
      <c r="E376">
        <v>190.243101270538</v>
      </c>
      <c r="F376">
        <v>19.5610737361062</v>
      </c>
      <c r="G376">
        <v>2467.32920641454</v>
      </c>
      <c r="H376">
        <v>0.230768558797653</v>
      </c>
      <c r="I376">
        <v>0.149374817695301</v>
      </c>
      <c r="J376">
        <v>18.5661127691904</v>
      </c>
      <c r="K376">
        <v>2.725246362556</v>
      </c>
    </row>
    <row r="377" spans="1:11">
      <c r="A377">
        <v>375</v>
      </c>
      <c r="B377">
        <v>16.6747596341987</v>
      </c>
      <c r="C377">
        <v>1762.03378242913</v>
      </c>
      <c r="D377">
        <v>0.413429502359292</v>
      </c>
      <c r="E377">
        <v>190.462002412904</v>
      </c>
      <c r="F377">
        <v>19.5347422822509</v>
      </c>
      <c r="G377">
        <v>2464.23037312425</v>
      </c>
      <c r="H377">
        <v>0.230811686199071</v>
      </c>
      <c r="I377">
        <v>0.149382797979413</v>
      </c>
      <c r="J377">
        <v>18.5697900453027</v>
      </c>
      <c r="K377">
        <v>2.725246362556</v>
      </c>
    </row>
    <row r="378" spans="1:11">
      <c r="A378">
        <v>376</v>
      </c>
      <c r="B378">
        <v>16.6749902073559</v>
      </c>
      <c r="C378">
        <v>1761.62624537528</v>
      </c>
      <c r="D378">
        <v>0.413464910325934</v>
      </c>
      <c r="E378">
        <v>190.428014489871</v>
      </c>
      <c r="F378">
        <v>19.5392614765682</v>
      </c>
      <c r="G378">
        <v>2464.77693393585</v>
      </c>
      <c r="H378">
        <v>0.230796648527881</v>
      </c>
      <c r="I378">
        <v>0.149380015291385</v>
      </c>
      <c r="J378">
        <v>18.5686906033762</v>
      </c>
      <c r="K378">
        <v>2.725246362556</v>
      </c>
    </row>
    <row r="379" spans="1:11">
      <c r="A379">
        <v>377</v>
      </c>
      <c r="B379">
        <v>16.6730373274271</v>
      </c>
      <c r="C379">
        <v>1762.37318246701</v>
      </c>
      <c r="D379">
        <v>0.413379993810597</v>
      </c>
      <c r="E379">
        <v>190.487920957061</v>
      </c>
      <c r="F379">
        <v>19.5309802570814</v>
      </c>
      <c r="G379">
        <v>2463.50015474387</v>
      </c>
      <c r="H379">
        <v>0.230834139240503</v>
      </c>
      <c r="I379">
        <v>0.149386953106378</v>
      </c>
      <c r="J379">
        <v>18.5709794397118</v>
      </c>
      <c r="K379">
        <v>2.725246362556</v>
      </c>
    </row>
    <row r="380" spans="1:11">
      <c r="A380">
        <v>378</v>
      </c>
      <c r="B380">
        <v>16.6748694513736</v>
      </c>
      <c r="C380">
        <v>1762.40827972271</v>
      </c>
      <c r="D380">
        <v>0.413384810799523</v>
      </c>
      <c r="E380">
        <v>190.49248579467</v>
      </c>
      <c r="F380">
        <v>19.5305913098573</v>
      </c>
      <c r="G380">
        <v>2463.57918814906</v>
      </c>
      <c r="H380">
        <v>0.23083457281425</v>
      </c>
      <c r="I380">
        <v>0.149387033345741</v>
      </c>
      <c r="J380">
        <v>18.5708585030817</v>
      </c>
      <c r="K380">
        <v>2.725246362556</v>
      </c>
    </row>
    <row r="381" spans="1:11">
      <c r="A381">
        <v>379</v>
      </c>
      <c r="B381">
        <v>16.6720806270724</v>
      </c>
      <c r="C381">
        <v>1761.89218821134</v>
      </c>
      <c r="D381">
        <v>0.413434114362086</v>
      </c>
      <c r="E381">
        <v>190.446015381419</v>
      </c>
      <c r="F381">
        <v>19.5363121890656</v>
      </c>
      <c r="G381">
        <v>2464.64178852332</v>
      </c>
      <c r="H381">
        <v>0.230816732999475</v>
      </c>
      <c r="I381">
        <v>0.149383731907759</v>
      </c>
      <c r="J381">
        <v>18.5699423340548</v>
      </c>
      <c r="K381">
        <v>2.725246362556</v>
      </c>
    </row>
    <row r="382" spans="1:11">
      <c r="A382">
        <v>380</v>
      </c>
      <c r="B382">
        <v>16.6730927215477</v>
      </c>
      <c r="C382">
        <v>1761.92778903937</v>
      </c>
      <c r="D382">
        <v>0.413403892574946</v>
      </c>
      <c r="E382">
        <v>190.450542186911</v>
      </c>
      <c r="F382">
        <v>19.5359174459356</v>
      </c>
      <c r="G382">
        <v>2464.53975193262</v>
      </c>
      <c r="H382">
        <v>0.230820865189615</v>
      </c>
      <c r="I382">
        <v>0.149384496595084</v>
      </c>
      <c r="J382">
        <v>18.569839055057</v>
      </c>
      <c r="K382">
        <v>2.725246362556</v>
      </c>
    </row>
    <row r="383" spans="1:11">
      <c r="A383">
        <v>381</v>
      </c>
      <c r="B383">
        <v>16.6796489017359</v>
      </c>
      <c r="C383">
        <v>1762.49300029966</v>
      </c>
      <c r="D383">
        <v>0.413427599803829</v>
      </c>
      <c r="E383">
        <v>190.501219831204</v>
      </c>
      <c r="F383">
        <v>19.5296525016102</v>
      </c>
      <c r="G383">
        <v>2464.06107715842</v>
      </c>
      <c r="H383">
        <v>0.230834461285802</v>
      </c>
      <c r="I383">
        <v>0.149387012705709</v>
      </c>
      <c r="J383">
        <v>18.5708641862885</v>
      </c>
      <c r="K383">
        <v>2.725246362556</v>
      </c>
    </row>
    <row r="384" spans="1:11">
      <c r="A384">
        <v>382</v>
      </c>
      <c r="B384">
        <v>16.6802877469014</v>
      </c>
      <c r="C384">
        <v>1762.72332398185</v>
      </c>
      <c r="D384">
        <v>0.413404050686482</v>
      </c>
      <c r="E384">
        <v>190.521846336595</v>
      </c>
      <c r="F384">
        <v>19.5271006879394</v>
      </c>
      <c r="G384">
        <v>2463.40064724785</v>
      </c>
      <c r="H384">
        <v>0.230836933777081</v>
      </c>
      <c r="I384">
        <v>0.14938747027942</v>
      </c>
      <c r="J384">
        <v>18.5712991699998</v>
      </c>
      <c r="K384">
        <v>2.725246362556</v>
      </c>
    </row>
    <row r="385" spans="1:11">
      <c r="A385">
        <v>383</v>
      </c>
      <c r="B385">
        <v>16.6808227420916</v>
      </c>
      <c r="C385">
        <v>1762.81126150817</v>
      </c>
      <c r="D385">
        <v>0.413464690532511</v>
      </c>
      <c r="E385">
        <v>190.528417533539</v>
      </c>
      <c r="F385">
        <v>19.5261265819939</v>
      </c>
      <c r="G385">
        <v>2463.704055002</v>
      </c>
      <c r="H385">
        <v>0.23083721361733</v>
      </c>
      <c r="I385">
        <v>0.149387522068515</v>
      </c>
      <c r="J385">
        <v>18.5716768582778</v>
      </c>
      <c r="K385">
        <v>2.725246362556</v>
      </c>
    </row>
    <row r="386" spans="1:11">
      <c r="A386">
        <v>384</v>
      </c>
      <c r="B386">
        <v>16.6827866067873</v>
      </c>
      <c r="C386">
        <v>1762.63662585585</v>
      </c>
      <c r="D386">
        <v>0.413453191367908</v>
      </c>
      <c r="E386">
        <v>190.515583505553</v>
      </c>
      <c r="F386">
        <v>19.5280611598887</v>
      </c>
      <c r="G386">
        <v>2464.06339183483</v>
      </c>
      <c r="H386">
        <v>0.23083712264115</v>
      </c>
      <c r="I386">
        <v>0.149387505231854</v>
      </c>
      <c r="J386">
        <v>18.570951261745</v>
      </c>
      <c r="K386">
        <v>2.725246362556</v>
      </c>
    </row>
    <row r="387" spans="1:11">
      <c r="A387">
        <v>385</v>
      </c>
      <c r="B387">
        <v>16.681177710938</v>
      </c>
      <c r="C387">
        <v>1762.97822318418</v>
      </c>
      <c r="D387">
        <v>0.413445544783896</v>
      </c>
      <c r="E387">
        <v>190.541302843372</v>
      </c>
      <c r="F387">
        <v>19.5242773732077</v>
      </c>
      <c r="G387">
        <v>2463.38937293364</v>
      </c>
      <c r="H387">
        <v>0.230846475927411</v>
      </c>
      <c r="I387">
        <v>0.149389236238438</v>
      </c>
      <c r="J387">
        <v>18.5721780863591</v>
      </c>
      <c r="K387">
        <v>2.725246362556</v>
      </c>
    </row>
    <row r="388" spans="1:11">
      <c r="A388">
        <v>386</v>
      </c>
      <c r="B388">
        <v>16.6817688090364</v>
      </c>
      <c r="C388">
        <v>1763.01997510713</v>
      </c>
      <c r="D388">
        <v>0.41342171586446</v>
      </c>
      <c r="E388">
        <v>190.545619820247</v>
      </c>
      <c r="F388">
        <v>19.5238149983418</v>
      </c>
      <c r="G388">
        <v>2463.20983499646</v>
      </c>
      <c r="H388">
        <v>0.230845725347515</v>
      </c>
      <c r="I388">
        <v>0.149389097327259</v>
      </c>
      <c r="J388">
        <v>18.5721727171793</v>
      </c>
      <c r="K388">
        <v>2.725246362556</v>
      </c>
    </row>
    <row r="389" spans="1:11">
      <c r="A389">
        <v>387</v>
      </c>
      <c r="B389">
        <v>16.6717257656634</v>
      </c>
      <c r="C389">
        <v>1762.00892849805</v>
      </c>
      <c r="D389">
        <v>0.413371541454452</v>
      </c>
      <c r="E389">
        <v>190.454622143598</v>
      </c>
      <c r="F389">
        <v>19.5350178286062</v>
      </c>
      <c r="G389">
        <v>2464.48766724326</v>
      </c>
      <c r="H389">
        <v>0.230826723449658</v>
      </c>
      <c r="I389">
        <v>0.149385580719065</v>
      </c>
      <c r="J389">
        <v>18.5703644328495</v>
      </c>
      <c r="K389">
        <v>2.725246362556</v>
      </c>
    </row>
    <row r="390" spans="1:11">
      <c r="A390">
        <v>388</v>
      </c>
      <c r="B390">
        <v>16.6758032183455</v>
      </c>
      <c r="C390">
        <v>1762.32292403981</v>
      </c>
      <c r="D390">
        <v>0.41337842617344</v>
      </c>
      <c r="E390">
        <v>190.48506315645</v>
      </c>
      <c r="F390">
        <v>19.5315372471403</v>
      </c>
      <c r="G390">
        <v>2464.05451377854</v>
      </c>
      <c r="H390">
        <v>0.230834991316061</v>
      </c>
      <c r="I390">
        <v>0.149387110795917</v>
      </c>
      <c r="J390">
        <v>18.5706752789359</v>
      </c>
      <c r="K390">
        <v>2.725246362556</v>
      </c>
    </row>
    <row r="391" spans="1:11">
      <c r="A391">
        <v>389</v>
      </c>
      <c r="B391">
        <v>16.6768636397471</v>
      </c>
      <c r="C391">
        <v>1762.49040469581</v>
      </c>
      <c r="D391">
        <v>0.413397446896752</v>
      </c>
      <c r="E391">
        <v>190.499916880289</v>
      </c>
      <c r="F391">
        <v>19.5296812627548</v>
      </c>
      <c r="G391">
        <v>2463.71275796564</v>
      </c>
      <c r="H391">
        <v>0.230837144901701</v>
      </c>
      <c r="I391">
        <v>0.14938750935154</v>
      </c>
      <c r="J391">
        <v>18.5710270914353</v>
      </c>
      <c r="K391">
        <v>2.725246362556</v>
      </c>
    </row>
    <row r="392" spans="1:11">
      <c r="A392">
        <v>390</v>
      </c>
      <c r="B392">
        <v>16.6779242567564</v>
      </c>
      <c r="C392">
        <v>1762.4892301013</v>
      </c>
      <c r="D392">
        <v>0.41340806102992</v>
      </c>
      <c r="E392">
        <v>190.499743637513</v>
      </c>
      <c r="F392">
        <v>19.5296942781287</v>
      </c>
      <c r="G392">
        <v>2463.8311337112</v>
      </c>
      <c r="H392">
        <v>0.230832761110945</v>
      </c>
      <c r="I392">
        <v>0.149386698063427</v>
      </c>
      <c r="J392">
        <v>18.5710105790334</v>
      </c>
      <c r="K392">
        <v>2.725246362556</v>
      </c>
    </row>
    <row r="393" spans="1:11">
      <c r="A393">
        <v>391</v>
      </c>
      <c r="B393">
        <v>16.6748622486237</v>
      </c>
      <c r="C393">
        <v>1762.45869915321</v>
      </c>
      <c r="D393">
        <v>0.413365099854029</v>
      </c>
      <c r="E393">
        <v>190.494828195612</v>
      </c>
      <c r="F393">
        <v>19.5300325896491</v>
      </c>
      <c r="G393">
        <v>2463.71874062746</v>
      </c>
      <c r="H393">
        <v>0.230841177912724</v>
      </c>
      <c r="I393">
        <v>0.149388255732168</v>
      </c>
      <c r="J393">
        <v>18.571205711473</v>
      </c>
      <c r="K393">
        <v>2.725246362556</v>
      </c>
    </row>
    <row r="394" spans="1:11">
      <c r="A394">
        <v>392</v>
      </c>
      <c r="B394">
        <v>16.6732476190497</v>
      </c>
      <c r="C394">
        <v>1762.31970945545</v>
      </c>
      <c r="D394">
        <v>0.413364395652159</v>
      </c>
      <c r="E394">
        <v>190.481493813085</v>
      </c>
      <c r="F394">
        <v>19.531572873919</v>
      </c>
      <c r="G394">
        <v>2463.95372134097</v>
      </c>
      <c r="H394">
        <v>0.2308387196708</v>
      </c>
      <c r="I394">
        <v>0.149387800789544</v>
      </c>
      <c r="J394">
        <v>18.5710515360155</v>
      </c>
      <c r="K394">
        <v>2.725246362556</v>
      </c>
    </row>
    <row r="395" spans="1:11">
      <c r="A395">
        <v>393</v>
      </c>
      <c r="B395">
        <v>16.6765337393016</v>
      </c>
      <c r="C395">
        <v>1762.76949411988</v>
      </c>
      <c r="D395">
        <v>0.413336147048997</v>
      </c>
      <c r="E395">
        <v>190.523933729611</v>
      </c>
      <c r="F395">
        <v>19.5265892376692</v>
      </c>
      <c r="G395">
        <v>2462.98679854298</v>
      </c>
      <c r="H395">
        <v>0.230850806378603</v>
      </c>
      <c r="I395">
        <v>0.149390037689175</v>
      </c>
      <c r="J395">
        <v>18.5716512758854</v>
      </c>
      <c r="K395">
        <v>2.725246362556</v>
      </c>
    </row>
    <row r="396" spans="1:11">
      <c r="A396">
        <v>394</v>
      </c>
      <c r="B396">
        <v>16.6701807844551</v>
      </c>
      <c r="C396">
        <v>1762.12209065997</v>
      </c>
      <c r="D396">
        <v>0.413371953722996</v>
      </c>
      <c r="E396">
        <v>190.461908078205</v>
      </c>
      <c r="F396">
        <v>19.533763304381</v>
      </c>
      <c r="G396">
        <v>2464.18015011427</v>
      </c>
      <c r="H396">
        <v>0.230829903181979</v>
      </c>
      <c r="I396">
        <v>0.149386169165502</v>
      </c>
      <c r="J396">
        <v>18.5709156493654</v>
      </c>
      <c r="K396">
        <v>2.725246362556</v>
      </c>
    </row>
    <row r="397" spans="1:11">
      <c r="A397">
        <v>395</v>
      </c>
      <c r="B397">
        <v>16.6816019518986</v>
      </c>
      <c r="C397">
        <v>1762.96714603076</v>
      </c>
      <c r="D397">
        <v>0.413326686745506</v>
      </c>
      <c r="E397">
        <v>190.544111999078</v>
      </c>
      <c r="F397">
        <v>19.5244000490139</v>
      </c>
      <c r="G397">
        <v>2463.41434645557</v>
      </c>
      <c r="H397">
        <v>0.230868185278986</v>
      </c>
      <c r="I397">
        <v>0.149393254166973</v>
      </c>
      <c r="J397">
        <v>18.5716776801518</v>
      </c>
      <c r="K397">
        <v>2.725246362556</v>
      </c>
    </row>
    <row r="398" spans="1:11">
      <c r="A398">
        <v>396</v>
      </c>
      <c r="B398">
        <v>16.6710899147134</v>
      </c>
      <c r="C398">
        <v>1761.99938854138</v>
      </c>
      <c r="D398">
        <v>0.413368792812485</v>
      </c>
      <c r="E398">
        <v>190.453147135221</v>
      </c>
      <c r="F398">
        <v>19.5351235966472</v>
      </c>
      <c r="G398">
        <v>2464.42827312965</v>
      </c>
      <c r="H398">
        <v>0.230829369328669</v>
      </c>
      <c r="I398">
        <v>0.149386070369336</v>
      </c>
      <c r="J398">
        <v>18.5704100692018</v>
      </c>
      <c r="K398">
        <v>2.725246362556</v>
      </c>
    </row>
    <row r="399" spans="1:11">
      <c r="A399">
        <v>397</v>
      </c>
      <c r="B399">
        <v>16.6730045064371</v>
      </c>
      <c r="C399">
        <v>1762.05103854669</v>
      </c>
      <c r="D399">
        <v>0.413369332622612</v>
      </c>
      <c r="E399">
        <v>190.459195660156</v>
      </c>
      <c r="F399">
        <v>19.5345509746202</v>
      </c>
      <c r="G399">
        <v>2464.31169115909</v>
      </c>
      <c r="H399">
        <v>0.230833272061581</v>
      </c>
      <c r="I399">
        <v>0.149386792622158</v>
      </c>
      <c r="J399">
        <v>18.5703205711969</v>
      </c>
      <c r="K399">
        <v>2.725246362556</v>
      </c>
    </row>
    <row r="400" spans="1:11">
      <c r="A400">
        <v>398</v>
      </c>
      <c r="B400">
        <v>16.6688015741957</v>
      </c>
      <c r="C400">
        <v>1761.41267512365</v>
      </c>
      <c r="D400">
        <v>0.413321333819618</v>
      </c>
      <c r="E400">
        <v>190.403954834509</v>
      </c>
      <c r="F400">
        <v>19.5416306005386</v>
      </c>
      <c r="G400">
        <v>2465.27332328255</v>
      </c>
      <c r="H400">
        <v>0.230825357462516</v>
      </c>
      <c r="I400">
        <v>0.149385327929039</v>
      </c>
      <c r="J400">
        <v>18.5689019588178</v>
      </c>
      <c r="K400">
        <v>2.725246362556</v>
      </c>
    </row>
    <row r="401" spans="1:11">
      <c r="A401">
        <v>399</v>
      </c>
      <c r="B401">
        <v>16.6728397776293</v>
      </c>
      <c r="C401">
        <v>1761.99088502607</v>
      </c>
      <c r="D401">
        <v>0.413374767540534</v>
      </c>
      <c r="E401">
        <v>190.454459148996</v>
      </c>
      <c r="F401">
        <v>19.5352178747868</v>
      </c>
      <c r="G401">
        <v>2464.27504616947</v>
      </c>
      <c r="H401">
        <v>0.230826271500613</v>
      </c>
      <c r="I401">
        <v>0.149385497081109</v>
      </c>
      <c r="J401">
        <v>18.5701374513178</v>
      </c>
      <c r="K401">
        <v>2.725246362556</v>
      </c>
    </row>
    <row r="402" spans="1:11">
      <c r="A402">
        <v>400</v>
      </c>
      <c r="B402">
        <v>16.6733620664442</v>
      </c>
      <c r="C402">
        <v>1762.14291580074</v>
      </c>
      <c r="D402">
        <v>0.413408112052888</v>
      </c>
      <c r="E402">
        <v>190.463727604652</v>
      </c>
      <c r="F402">
        <v>19.533532452861</v>
      </c>
      <c r="G402">
        <v>2464.32651323936</v>
      </c>
      <c r="H402">
        <v>0.230832129890309</v>
      </c>
      <c r="I402">
        <v>0.149386581247215</v>
      </c>
      <c r="J402">
        <v>18.570900430066</v>
      </c>
      <c r="K402">
        <v>2.725246362556</v>
      </c>
    </row>
    <row r="403" spans="1:11">
      <c r="A403">
        <v>401</v>
      </c>
      <c r="B403">
        <v>16.6669108447115</v>
      </c>
      <c r="C403">
        <v>1761.63720405378</v>
      </c>
      <c r="D403">
        <v>0.413377697694828</v>
      </c>
      <c r="E403">
        <v>190.415716442257</v>
      </c>
      <c r="F403">
        <v>19.5391399279974</v>
      </c>
      <c r="G403">
        <v>2464.95443933079</v>
      </c>
      <c r="H403">
        <v>0.230826883178463</v>
      </c>
      <c r="I403">
        <v>0.149385610278599</v>
      </c>
      <c r="J403">
        <v>18.5702897653449</v>
      </c>
      <c r="K403">
        <v>2.725246362556</v>
      </c>
    </row>
    <row r="404" spans="1:11">
      <c r="A404">
        <v>402</v>
      </c>
      <c r="B404">
        <v>16.6544902649459</v>
      </c>
      <c r="C404">
        <v>1759.94865967733</v>
      </c>
      <c r="D404">
        <v>0.413376426456198</v>
      </c>
      <c r="E404">
        <v>190.264822294957</v>
      </c>
      <c r="F404">
        <v>19.5578863298681</v>
      </c>
      <c r="G404">
        <v>2467.60680000981</v>
      </c>
      <c r="H404">
        <v>0.230785309946807</v>
      </c>
      <c r="I404">
        <v>0.149377917197474</v>
      </c>
      <c r="J404">
        <v>18.5670811496792</v>
      </c>
      <c r="K404">
        <v>2.725246362556</v>
      </c>
    </row>
    <row r="405" spans="1:11">
      <c r="A405">
        <v>403</v>
      </c>
      <c r="B405">
        <v>16.6553186030692</v>
      </c>
      <c r="C405">
        <v>1759.78306995141</v>
      </c>
      <c r="D405">
        <v>0.41340081312192</v>
      </c>
      <c r="E405">
        <v>190.251366605441</v>
      </c>
      <c r="F405">
        <v>19.5597266618341</v>
      </c>
      <c r="G405">
        <v>2468.10652380118</v>
      </c>
      <c r="H405">
        <v>0.230778777278636</v>
      </c>
      <c r="I405">
        <v>0.149376708424324</v>
      </c>
      <c r="J405">
        <v>18.5665966302604</v>
      </c>
      <c r="K405">
        <v>2.725246362556</v>
      </c>
    </row>
    <row r="406" spans="1:11">
      <c r="A406">
        <v>404</v>
      </c>
      <c r="B406">
        <v>16.6584136916775</v>
      </c>
      <c r="C406">
        <v>1760.38342295089</v>
      </c>
      <c r="D406">
        <v>0.413344017780122</v>
      </c>
      <c r="E406">
        <v>190.305138143944</v>
      </c>
      <c r="F406">
        <v>19.5530561033538</v>
      </c>
      <c r="G406">
        <v>2466.94109235337</v>
      </c>
      <c r="H406">
        <v>0.230802361458321</v>
      </c>
      <c r="I406">
        <v>0.149381072441367</v>
      </c>
      <c r="J406">
        <v>18.567703175168</v>
      </c>
      <c r="K406">
        <v>2.725246362556</v>
      </c>
    </row>
    <row r="407" spans="1:11">
      <c r="A407">
        <v>405</v>
      </c>
      <c r="B407">
        <v>16.6573718998533</v>
      </c>
      <c r="C407">
        <v>1760.29615717858</v>
      </c>
      <c r="D407">
        <v>0.413367459229172</v>
      </c>
      <c r="E407">
        <v>190.296300416824</v>
      </c>
      <c r="F407">
        <v>19.5540254360055</v>
      </c>
      <c r="G407">
        <v>2467.11865921321</v>
      </c>
      <c r="H407">
        <v>0.230798198455093</v>
      </c>
      <c r="I407">
        <v>0.149380302096028</v>
      </c>
      <c r="J407">
        <v>18.5676599017315</v>
      </c>
      <c r="K407">
        <v>2.725246362556</v>
      </c>
    </row>
    <row r="408" spans="1:11">
      <c r="A408">
        <v>406</v>
      </c>
      <c r="B408">
        <v>16.6575675363808</v>
      </c>
      <c r="C408">
        <v>1760.61045477243</v>
      </c>
      <c r="D408">
        <v>0.413408868377452</v>
      </c>
      <c r="E408">
        <v>190.322272512773</v>
      </c>
      <c r="F408">
        <v>19.5505347245152</v>
      </c>
      <c r="G408">
        <v>2466.71140528604</v>
      </c>
      <c r="H408">
        <v>0.230801269554437</v>
      </c>
      <c r="I408">
        <v>0.149380870388421</v>
      </c>
      <c r="J408">
        <v>18.568572357926</v>
      </c>
      <c r="K408">
        <v>2.725246362556</v>
      </c>
    </row>
    <row r="409" spans="1:11">
      <c r="A409">
        <v>407</v>
      </c>
      <c r="B409">
        <v>16.6542286729805</v>
      </c>
      <c r="C409">
        <v>1760.28388887518</v>
      </c>
      <c r="D409">
        <v>0.413402538898275</v>
      </c>
      <c r="E409">
        <v>190.292995656781</v>
      </c>
      <c r="F409">
        <v>19.5541617178395</v>
      </c>
      <c r="G409">
        <v>2467.09303827025</v>
      </c>
      <c r="H409">
        <v>0.230794092392987</v>
      </c>
      <c r="I409">
        <v>0.149379542297111</v>
      </c>
      <c r="J409">
        <v>18.5679755907433</v>
      </c>
      <c r="K409">
        <v>2.725246362556</v>
      </c>
    </row>
    <row r="410" spans="1:11">
      <c r="A410">
        <v>408</v>
      </c>
      <c r="B410">
        <v>16.6572755816559</v>
      </c>
      <c r="C410">
        <v>1760.93833160705</v>
      </c>
      <c r="D410">
        <v>0.413344269993569</v>
      </c>
      <c r="E410">
        <v>190.351687775928</v>
      </c>
      <c r="F410">
        <v>19.5468945246708</v>
      </c>
      <c r="G410">
        <v>2465.53918110708</v>
      </c>
      <c r="H410">
        <v>0.230808021906414</v>
      </c>
      <c r="I410">
        <v>0.149382119898174</v>
      </c>
      <c r="J410">
        <v>18.5691881848612</v>
      </c>
      <c r="K410">
        <v>2.725246362556</v>
      </c>
    </row>
    <row r="411" spans="1:11">
      <c r="A411">
        <v>409</v>
      </c>
      <c r="B411">
        <v>16.6600052004221</v>
      </c>
      <c r="C411">
        <v>1760.90097680594</v>
      </c>
      <c r="D411">
        <v>0.413430996818591</v>
      </c>
      <c r="E411">
        <v>190.347674360443</v>
      </c>
      <c r="F411">
        <v>19.5473091819212</v>
      </c>
      <c r="G411">
        <v>2466.42379878762</v>
      </c>
      <c r="H411">
        <v>0.230807965718203</v>
      </c>
      <c r="I411">
        <v>0.149382109500546</v>
      </c>
      <c r="J411">
        <v>18.5691907738345</v>
      </c>
      <c r="K411">
        <v>2.725246362556</v>
      </c>
    </row>
    <row r="412" spans="1:11">
      <c r="A412">
        <v>410</v>
      </c>
      <c r="B412">
        <v>16.6616749571361</v>
      </c>
      <c r="C412">
        <v>1760.53617750866</v>
      </c>
      <c r="D412">
        <v>0.41343016538437</v>
      </c>
      <c r="E412">
        <v>190.320210296968</v>
      </c>
      <c r="F412">
        <v>19.5513595642675</v>
      </c>
      <c r="G412">
        <v>2467.19303606738</v>
      </c>
      <c r="H412">
        <v>0.230802542916822</v>
      </c>
      <c r="I412">
        <v>0.149381106019686</v>
      </c>
      <c r="J412">
        <v>18.5678721333297</v>
      </c>
      <c r="K412">
        <v>2.725246362556</v>
      </c>
    </row>
    <row r="413" spans="1:11">
      <c r="A413">
        <v>411</v>
      </c>
      <c r="B413">
        <v>16.652827837798</v>
      </c>
      <c r="C413">
        <v>1760.14069244846</v>
      </c>
      <c r="D413">
        <v>0.413398385948707</v>
      </c>
      <c r="E413">
        <v>190.279712897578</v>
      </c>
      <c r="F413">
        <v>19.5557525486734</v>
      </c>
      <c r="G413">
        <v>2467.37162340308</v>
      </c>
      <c r="H413">
        <v>0.230793199222981</v>
      </c>
      <c r="I413">
        <v>0.149379377023343</v>
      </c>
      <c r="J413">
        <v>18.5677705740847</v>
      </c>
      <c r="K413">
        <v>2.725246362556</v>
      </c>
    </row>
    <row r="414" spans="1:11">
      <c r="A414">
        <v>412</v>
      </c>
      <c r="B414">
        <v>16.6617443822455</v>
      </c>
      <c r="C414">
        <v>1761.04373411354</v>
      </c>
      <c r="D414">
        <v>0.413466330570329</v>
      </c>
      <c r="E414">
        <v>190.360571939366</v>
      </c>
      <c r="F414">
        <v>19.5457245982021</v>
      </c>
      <c r="G414">
        <v>2466.41157517848</v>
      </c>
      <c r="H414">
        <v>0.230815586847011</v>
      </c>
      <c r="I414">
        <v>0.149383519806894</v>
      </c>
      <c r="J414">
        <v>18.5694473281664</v>
      </c>
      <c r="K414">
        <v>2.725246362556</v>
      </c>
    </row>
    <row r="415" spans="1:11">
      <c r="A415">
        <v>413</v>
      </c>
      <c r="B415">
        <v>16.6567597777487</v>
      </c>
      <c r="C415">
        <v>1760.58413475319</v>
      </c>
      <c r="D415">
        <v>0.413402270478238</v>
      </c>
      <c r="E415">
        <v>190.319827728241</v>
      </c>
      <c r="F415">
        <v>19.5508269970854</v>
      </c>
      <c r="G415">
        <v>2466.69707413579</v>
      </c>
      <c r="H415">
        <v>0.230802845756004</v>
      </c>
      <c r="I415">
        <v>0.149381162059156</v>
      </c>
      <c r="J415">
        <v>18.568543356707</v>
      </c>
      <c r="K415">
        <v>2.725246362556</v>
      </c>
    </row>
    <row r="416" spans="1:11">
      <c r="A416">
        <v>414</v>
      </c>
      <c r="B416">
        <v>16.6633235458567</v>
      </c>
      <c r="C416">
        <v>1761.08199424469</v>
      </c>
      <c r="D416">
        <v>0.413446757980072</v>
      </c>
      <c r="E416">
        <v>190.364827832911</v>
      </c>
      <c r="F416">
        <v>19.5452999604005</v>
      </c>
      <c r="G416">
        <v>2466.09141693129</v>
      </c>
      <c r="H416">
        <v>0.230809968720951</v>
      </c>
      <c r="I416">
        <v>0.14938248015731</v>
      </c>
      <c r="J416">
        <v>18.569396377994</v>
      </c>
      <c r="K416">
        <v>2.725246362556</v>
      </c>
    </row>
    <row r="417" spans="1:11">
      <c r="A417">
        <v>415</v>
      </c>
      <c r="B417">
        <v>16.6614047679996</v>
      </c>
      <c r="C417">
        <v>1760.8594687584</v>
      </c>
      <c r="D417">
        <v>0.413456713600082</v>
      </c>
      <c r="E417">
        <v>190.343585403563</v>
      </c>
      <c r="F417">
        <v>19.5477699629507</v>
      </c>
      <c r="G417">
        <v>2466.52931619933</v>
      </c>
      <c r="H417">
        <v>0.230803393488506</v>
      </c>
      <c r="I417">
        <v>0.149381263415524</v>
      </c>
      <c r="J417">
        <v>18.5691295482267</v>
      </c>
      <c r="K417">
        <v>2.725246362556</v>
      </c>
    </row>
    <row r="418" spans="1:11">
      <c r="A418">
        <v>416</v>
      </c>
      <c r="B418">
        <v>16.6587062757747</v>
      </c>
      <c r="C418">
        <v>1760.80521924604</v>
      </c>
      <c r="D418">
        <v>0.413405654633163</v>
      </c>
      <c r="E418">
        <v>190.337384279886</v>
      </c>
      <c r="F418">
        <v>19.5483722197913</v>
      </c>
      <c r="G418">
        <v>2466.38024841261</v>
      </c>
      <c r="H418">
        <v>0.230809873813203</v>
      </c>
      <c r="I418">
        <v>0.149382462594527</v>
      </c>
      <c r="J418">
        <v>18.569181414593</v>
      </c>
      <c r="K418">
        <v>2.725246362556</v>
      </c>
    </row>
    <row r="419" spans="1:11">
      <c r="A419">
        <v>417</v>
      </c>
      <c r="B419">
        <v>16.6631632048208</v>
      </c>
      <c r="C419">
        <v>1761.17250078408</v>
      </c>
      <c r="D419">
        <v>0.413437907205459</v>
      </c>
      <c r="E419">
        <v>190.37191558441</v>
      </c>
      <c r="F419">
        <v>19.5442955287165</v>
      </c>
      <c r="G419">
        <v>2465.91321536651</v>
      </c>
      <c r="H419">
        <v>0.23081443220753</v>
      </c>
      <c r="I419">
        <v>0.149383306136226</v>
      </c>
      <c r="J419">
        <v>18.5696810237238</v>
      </c>
      <c r="K419">
        <v>2.725246362556</v>
      </c>
    </row>
    <row r="420" spans="1:11">
      <c r="A420">
        <v>418</v>
      </c>
      <c r="B420">
        <v>16.668980043955</v>
      </c>
      <c r="C420">
        <v>1761.57436116854</v>
      </c>
      <c r="D420">
        <v>0.413401374065119</v>
      </c>
      <c r="E420">
        <v>190.411317465882</v>
      </c>
      <c r="F420">
        <v>19.5398369726157</v>
      </c>
      <c r="G420">
        <v>2465.79071179056</v>
      </c>
      <c r="H420">
        <v>0.230839165426992</v>
      </c>
      <c r="I420">
        <v>0.149387883284622</v>
      </c>
      <c r="J420">
        <v>18.5699926025141</v>
      </c>
      <c r="K420">
        <v>2.725246362556</v>
      </c>
    </row>
    <row r="421" spans="1:11">
      <c r="A421">
        <v>419</v>
      </c>
      <c r="B421">
        <v>16.6660685286264</v>
      </c>
      <c r="C421">
        <v>1761.36639460116</v>
      </c>
      <c r="D421">
        <v>0.41343184639347</v>
      </c>
      <c r="E421">
        <v>190.391028614933</v>
      </c>
      <c r="F421">
        <v>19.5421440637664</v>
      </c>
      <c r="G421">
        <v>2465.6742293791</v>
      </c>
      <c r="H421">
        <v>0.230822201376452</v>
      </c>
      <c r="I421">
        <v>0.149384743866808</v>
      </c>
      <c r="J421">
        <v>18.5698284527019</v>
      </c>
      <c r="K421">
        <v>2.725246362556</v>
      </c>
    </row>
    <row r="422" spans="1:11">
      <c r="A422">
        <v>420</v>
      </c>
      <c r="B422">
        <v>16.6553073862355</v>
      </c>
      <c r="C422">
        <v>1760.55138152854</v>
      </c>
      <c r="D422">
        <v>0.413444526198731</v>
      </c>
      <c r="E422">
        <v>190.311651908538</v>
      </c>
      <c r="F422">
        <v>19.5511907198573</v>
      </c>
      <c r="G422">
        <v>2466.83120460436</v>
      </c>
      <c r="H422">
        <v>0.230798718292189</v>
      </c>
      <c r="I422">
        <v>0.149380398289041</v>
      </c>
      <c r="J422">
        <v>18.569073276871</v>
      </c>
      <c r="K422">
        <v>2.725246362556</v>
      </c>
    </row>
    <row r="423" spans="1:11">
      <c r="A423">
        <v>421</v>
      </c>
      <c r="B423">
        <v>16.6670956834343</v>
      </c>
      <c r="C423">
        <v>1761.62821219959</v>
      </c>
      <c r="D423">
        <v>0.41343429224572</v>
      </c>
      <c r="E423">
        <v>190.413440615838</v>
      </c>
      <c r="F423">
        <v>19.5392396613553</v>
      </c>
      <c r="G423">
        <v>2465.20193388075</v>
      </c>
      <c r="H423">
        <v>0.23082646756965</v>
      </c>
      <c r="I423">
        <v>0.149385533365746</v>
      </c>
      <c r="J423">
        <v>18.5704484955268</v>
      </c>
      <c r="K423">
        <v>2.725246362556</v>
      </c>
    </row>
    <row r="424" spans="1:11">
      <c r="A424">
        <v>422</v>
      </c>
      <c r="B424">
        <v>16.6677800329188</v>
      </c>
      <c r="C424">
        <v>1761.86124317176</v>
      </c>
      <c r="D424">
        <v>0.413430508338321</v>
      </c>
      <c r="E424">
        <v>190.43326195822</v>
      </c>
      <c r="F424">
        <v>19.536655321623</v>
      </c>
      <c r="G424">
        <v>2464.87401344309</v>
      </c>
      <c r="H424">
        <v>0.230831783502126</v>
      </c>
      <c r="I424">
        <v>0.149386517143332</v>
      </c>
      <c r="J424">
        <v>18.571016576242</v>
      </c>
      <c r="K424">
        <v>2.725246362556</v>
      </c>
    </row>
    <row r="425" spans="1:11">
      <c r="A425">
        <v>423</v>
      </c>
      <c r="B425">
        <v>16.6653108703397</v>
      </c>
      <c r="C425">
        <v>1761.37455162418</v>
      </c>
      <c r="D425">
        <v>0.413410504668355</v>
      </c>
      <c r="E425">
        <v>190.391270214511</v>
      </c>
      <c r="F425">
        <v>19.5420535630159</v>
      </c>
      <c r="G425">
        <v>2465.64314969118</v>
      </c>
      <c r="H425">
        <v>0.230826256444353</v>
      </c>
      <c r="I425">
        <v>0.149385494294791</v>
      </c>
      <c r="J425">
        <v>18.5699079673342</v>
      </c>
      <c r="K425">
        <v>2.725246362556</v>
      </c>
    </row>
    <row r="426" spans="1:11">
      <c r="A426">
        <v>424</v>
      </c>
      <c r="B426">
        <v>16.6641274007725</v>
      </c>
      <c r="C426">
        <v>1761.0507344593</v>
      </c>
      <c r="D426">
        <v>0.413397017905891</v>
      </c>
      <c r="E426">
        <v>190.364653028186</v>
      </c>
      <c r="F426">
        <v>19.5456469020702</v>
      </c>
      <c r="G426">
        <v>2465.85632080254</v>
      </c>
      <c r="H426">
        <v>0.230813174518568</v>
      </c>
      <c r="I426">
        <v>0.149383073396708</v>
      </c>
      <c r="J426">
        <v>18.5690222221431</v>
      </c>
      <c r="K426">
        <v>2.725246362556</v>
      </c>
    </row>
    <row r="427" spans="1:11">
      <c r="A427">
        <v>425</v>
      </c>
      <c r="B427">
        <v>16.6658344508459</v>
      </c>
      <c r="C427">
        <v>1761.38305584849</v>
      </c>
      <c r="D427">
        <v>0.413436055326843</v>
      </c>
      <c r="E427">
        <v>190.390651912539</v>
      </c>
      <c r="F427">
        <v>19.5419592110199</v>
      </c>
      <c r="G427">
        <v>2465.77769526731</v>
      </c>
      <c r="H427">
        <v>0.230824137488801</v>
      </c>
      <c r="I427">
        <v>0.149385102161208</v>
      </c>
      <c r="J427">
        <v>18.5700701876068</v>
      </c>
      <c r="K427">
        <v>2.725246362556</v>
      </c>
    </row>
    <row r="428" spans="1:11">
      <c r="A428">
        <v>426</v>
      </c>
      <c r="B428">
        <v>16.6676846438821</v>
      </c>
      <c r="C428">
        <v>1761.12793697248</v>
      </c>
      <c r="D428">
        <v>0.413442670245334</v>
      </c>
      <c r="E428">
        <v>190.373260428595</v>
      </c>
      <c r="F428">
        <v>19.5447900801261</v>
      </c>
      <c r="G428">
        <v>2466.41393341566</v>
      </c>
      <c r="H428">
        <v>0.230817019156988</v>
      </c>
      <c r="I428">
        <v>0.14938378486266</v>
      </c>
      <c r="J428">
        <v>18.5689498115223</v>
      </c>
      <c r="K428">
        <v>2.725246362556</v>
      </c>
    </row>
    <row r="429" spans="1:11">
      <c r="A429">
        <v>427</v>
      </c>
      <c r="B429">
        <v>16.6688465463764</v>
      </c>
      <c r="C429">
        <v>1761.50821217007</v>
      </c>
      <c r="D429">
        <v>0.413438586258283</v>
      </c>
      <c r="E429">
        <v>190.405837138342</v>
      </c>
      <c r="F429">
        <v>19.5405707419146</v>
      </c>
      <c r="G429">
        <v>2465.58969652068</v>
      </c>
      <c r="H429">
        <v>0.230822850560463</v>
      </c>
      <c r="I429">
        <v>0.149384864003707</v>
      </c>
      <c r="J429">
        <v>18.5698369083494</v>
      </c>
      <c r="K429">
        <v>2.725246362556</v>
      </c>
    </row>
    <row r="430" spans="1:11">
      <c r="A430">
        <v>428</v>
      </c>
      <c r="B430">
        <v>16.6835769885621</v>
      </c>
      <c r="C430">
        <v>1763.55026879811</v>
      </c>
      <c r="D430">
        <v>0.413427916686929</v>
      </c>
      <c r="E430">
        <v>190.588413683152</v>
      </c>
      <c r="F430">
        <v>19.5179442522108</v>
      </c>
      <c r="G430">
        <v>2462.30413278558</v>
      </c>
      <c r="H430">
        <v>0.230875672932169</v>
      </c>
      <c r="I430">
        <v>0.149394640031198</v>
      </c>
      <c r="J430">
        <v>18.573701008097</v>
      </c>
      <c r="K430">
        <v>2.725246362556</v>
      </c>
    </row>
    <row r="431" spans="1:11">
      <c r="A431">
        <v>429</v>
      </c>
      <c r="B431">
        <v>16.6660741647302</v>
      </c>
      <c r="C431">
        <v>1761.61332210284</v>
      </c>
      <c r="D431">
        <v>0.413380573597136</v>
      </c>
      <c r="E431">
        <v>190.412605290882</v>
      </c>
      <c r="F431">
        <v>19.5394048174458</v>
      </c>
      <c r="G431">
        <v>2464.98878271187</v>
      </c>
      <c r="H431">
        <v>0.230829332602707</v>
      </c>
      <c r="I431">
        <v>0.149386063572748</v>
      </c>
      <c r="J431">
        <v>18.5703583360488</v>
      </c>
      <c r="K431">
        <v>2.725246362556</v>
      </c>
    </row>
    <row r="432" spans="1:11">
      <c r="A432">
        <v>430</v>
      </c>
      <c r="B432">
        <v>16.663967673552</v>
      </c>
      <c r="C432">
        <v>1761.37250835206</v>
      </c>
      <c r="D432">
        <v>0.413380368602655</v>
      </c>
      <c r="E432">
        <v>190.392053253338</v>
      </c>
      <c r="F432">
        <v>19.5420762326857</v>
      </c>
      <c r="G432">
        <v>2465.28352287911</v>
      </c>
      <c r="H432">
        <v>0.23083361831675</v>
      </c>
      <c r="I432">
        <v>0.149386856701721</v>
      </c>
      <c r="J432">
        <v>18.569807691406</v>
      </c>
      <c r="K432">
        <v>2.725246362556</v>
      </c>
    </row>
    <row r="433" spans="1:11">
      <c r="A433">
        <v>431</v>
      </c>
      <c r="B433">
        <v>16.6666911781775</v>
      </c>
      <c r="C433">
        <v>1761.57794004579</v>
      </c>
      <c r="D433">
        <v>0.413368408136949</v>
      </c>
      <c r="E433">
        <v>190.411922343859</v>
      </c>
      <c r="F433">
        <v>19.5397972748672</v>
      </c>
      <c r="G433">
        <v>2465.0341279721</v>
      </c>
      <c r="H433">
        <v>0.230841884010256</v>
      </c>
      <c r="I433">
        <v>0.149388386409069</v>
      </c>
      <c r="J433">
        <v>18.5700003509951</v>
      </c>
      <c r="K433">
        <v>2.725246362556</v>
      </c>
    </row>
    <row r="434" spans="1:11">
      <c r="A434">
        <v>432</v>
      </c>
      <c r="B434">
        <v>16.6673183317972</v>
      </c>
      <c r="C434">
        <v>1761.26239860595</v>
      </c>
      <c r="D434">
        <v>0.413408094237023</v>
      </c>
      <c r="E434">
        <v>190.386078525235</v>
      </c>
      <c r="F434">
        <v>19.5432979547041</v>
      </c>
      <c r="G434">
        <v>2465.75276978304</v>
      </c>
      <c r="H434">
        <v>0.230830518120399</v>
      </c>
      <c r="I434">
        <v>0.149386282967675</v>
      </c>
      <c r="J434">
        <v>18.5691332212339</v>
      </c>
      <c r="K434">
        <v>2.725246362556</v>
      </c>
    </row>
    <row r="435" spans="1:11">
      <c r="A435">
        <v>433</v>
      </c>
      <c r="B435">
        <v>16.6662659956445</v>
      </c>
      <c r="C435">
        <v>1761.14004846639</v>
      </c>
      <c r="D435">
        <v>0.413372254484591</v>
      </c>
      <c r="E435">
        <v>190.375951718247</v>
      </c>
      <c r="F435">
        <v>19.54465566912</v>
      </c>
      <c r="G435">
        <v>2465.78080059602</v>
      </c>
      <c r="H435">
        <v>0.230828063053812</v>
      </c>
      <c r="I435">
        <v>0.149385828627684</v>
      </c>
      <c r="J435">
        <v>18.5688065459289</v>
      </c>
      <c r="K435">
        <v>2.725246362556</v>
      </c>
    </row>
    <row r="436" spans="1:11">
      <c r="A436">
        <v>434</v>
      </c>
      <c r="B436">
        <v>16.6723035749701</v>
      </c>
      <c r="C436">
        <v>1761.74925047921</v>
      </c>
      <c r="D436">
        <v>0.413411475345664</v>
      </c>
      <c r="E436">
        <v>190.43097349703</v>
      </c>
      <c r="F436">
        <v>19.5378972478688</v>
      </c>
      <c r="G436">
        <v>2465.17496784088</v>
      </c>
      <c r="H436">
        <v>0.230847317816069</v>
      </c>
      <c r="I436">
        <v>0.149389392048679</v>
      </c>
      <c r="J436">
        <v>18.5698940668809</v>
      </c>
      <c r="K436">
        <v>2.725246362556</v>
      </c>
    </row>
    <row r="437" spans="1:11">
      <c r="A437">
        <v>435</v>
      </c>
      <c r="B437">
        <v>16.6730795839398</v>
      </c>
      <c r="C437">
        <v>1761.97693183029</v>
      </c>
      <c r="D437">
        <v>0.413435940582621</v>
      </c>
      <c r="E437">
        <v>190.450301922666</v>
      </c>
      <c r="F437">
        <v>19.535372575291</v>
      </c>
      <c r="G437">
        <v>2464.87541578902</v>
      </c>
      <c r="H437">
        <v>0.230850584826688</v>
      </c>
      <c r="I437">
        <v>0.149389996685578</v>
      </c>
      <c r="J437">
        <v>18.5704767550472</v>
      </c>
      <c r="K437">
        <v>2.725246362556</v>
      </c>
    </row>
    <row r="438" spans="1:11">
      <c r="A438">
        <v>436</v>
      </c>
      <c r="B438">
        <v>16.6645093026939</v>
      </c>
      <c r="C438">
        <v>1761.00769815265</v>
      </c>
      <c r="D438">
        <v>0.413393920501427</v>
      </c>
      <c r="E438">
        <v>190.363708167938</v>
      </c>
      <c r="F438">
        <v>19.5461245674742</v>
      </c>
      <c r="G438">
        <v>2466.19792339269</v>
      </c>
      <c r="H438">
        <v>0.230834328379362</v>
      </c>
      <c r="I438">
        <v>0.149386988109364</v>
      </c>
      <c r="J438">
        <v>18.5686527204718</v>
      </c>
      <c r="K438">
        <v>2.725246362556</v>
      </c>
    </row>
    <row r="439" spans="1:11">
      <c r="A439">
        <v>437</v>
      </c>
      <c r="B439">
        <v>16.676440440706</v>
      </c>
      <c r="C439">
        <v>1762.19093176536</v>
      </c>
      <c r="D439">
        <v>0.413431165493498</v>
      </c>
      <c r="E439">
        <v>190.470137430857</v>
      </c>
      <c r="F439">
        <v>19.5330002055396</v>
      </c>
      <c r="G439">
        <v>2464.69191915332</v>
      </c>
      <c r="H439">
        <v>0.230857333770718</v>
      </c>
      <c r="I439">
        <v>0.149391245755223</v>
      </c>
      <c r="J439">
        <v>18.5707595218847</v>
      </c>
      <c r="K439">
        <v>2.725246362556</v>
      </c>
    </row>
    <row r="440" spans="1:11">
      <c r="A440">
        <v>438</v>
      </c>
      <c r="B440">
        <v>16.671397351037</v>
      </c>
      <c r="C440">
        <v>1761.65940192246</v>
      </c>
      <c r="D440">
        <v>0.413422345819648</v>
      </c>
      <c r="E440">
        <v>190.422508661682</v>
      </c>
      <c r="F440">
        <v>19.5388937241841</v>
      </c>
      <c r="G440">
        <v>2465.40154997843</v>
      </c>
      <c r="H440">
        <v>0.230844007100555</v>
      </c>
      <c r="I440">
        <v>0.149388779329398</v>
      </c>
      <c r="J440">
        <v>18.5697776636293</v>
      </c>
      <c r="K440">
        <v>2.725246362556</v>
      </c>
    </row>
    <row r="441" spans="1:11">
      <c r="A441">
        <v>439</v>
      </c>
      <c r="B441">
        <v>16.6698085759562</v>
      </c>
      <c r="C441">
        <v>1761.56378340191</v>
      </c>
      <c r="D441">
        <v>0.413390948617604</v>
      </c>
      <c r="E441">
        <v>190.414424511951</v>
      </c>
      <c r="F441">
        <v>19.5399543046347</v>
      </c>
      <c r="G441">
        <v>2465.38828213709</v>
      </c>
      <c r="H441">
        <v>0.230845118849587</v>
      </c>
      <c r="I441">
        <v>0.149388985081825</v>
      </c>
      <c r="J441">
        <v>18.569552830618</v>
      </c>
      <c r="K441">
        <v>2.725246362556</v>
      </c>
    </row>
    <row r="442" spans="1:11">
      <c r="A442">
        <v>440</v>
      </c>
      <c r="B442">
        <v>16.6605853816732</v>
      </c>
      <c r="C442">
        <v>1760.76588811823</v>
      </c>
      <c r="D442">
        <v>0.413385011922412</v>
      </c>
      <c r="E442">
        <v>190.339193008063</v>
      </c>
      <c r="F442">
        <v>19.5488088817754</v>
      </c>
      <c r="G442">
        <v>2466.50104239123</v>
      </c>
      <c r="H442">
        <v>0.230828062556085</v>
      </c>
      <c r="I442">
        <v>0.149385828535574</v>
      </c>
      <c r="J442">
        <v>18.5685171469933</v>
      </c>
      <c r="K442">
        <v>2.725246362556</v>
      </c>
    </row>
    <row r="443" spans="1:11">
      <c r="A443">
        <v>441</v>
      </c>
      <c r="B443">
        <v>16.6671393219106</v>
      </c>
      <c r="C443">
        <v>1761.36377858503</v>
      </c>
      <c r="D443">
        <v>0.413373023578645</v>
      </c>
      <c r="E443">
        <v>190.395115874986</v>
      </c>
      <c r="F443">
        <v>19.5421730881876</v>
      </c>
      <c r="G443">
        <v>2465.63656317145</v>
      </c>
      <c r="H443">
        <v>0.230843332283796</v>
      </c>
      <c r="I443">
        <v>0.149388654440779</v>
      </c>
      <c r="J443">
        <v>18.5693362573776</v>
      </c>
      <c r="K443">
        <v>2.725246362556</v>
      </c>
    </row>
    <row r="444" spans="1:11">
      <c r="A444">
        <v>442</v>
      </c>
      <c r="B444">
        <v>16.6642774853256</v>
      </c>
      <c r="C444">
        <v>1761.2089806672</v>
      </c>
      <c r="D444">
        <v>0.413345172758391</v>
      </c>
      <c r="E444">
        <v>190.380063927441</v>
      </c>
      <c r="F444">
        <v>19.5438907081505</v>
      </c>
      <c r="G444">
        <v>2465.80576713417</v>
      </c>
      <c r="H444">
        <v>0.230844951635235</v>
      </c>
      <c r="I444">
        <v>0.149388954135264</v>
      </c>
      <c r="J444">
        <v>18.5691899545157</v>
      </c>
      <c r="K444">
        <v>2.725246362556</v>
      </c>
    </row>
    <row r="445" spans="1:11">
      <c r="A445">
        <v>443</v>
      </c>
      <c r="B445">
        <v>16.6702568991255</v>
      </c>
      <c r="C445">
        <v>1761.59297456394</v>
      </c>
      <c r="D445">
        <v>0.413353769231333</v>
      </c>
      <c r="E445">
        <v>190.417528235248</v>
      </c>
      <c r="F445">
        <v>19.5396305102166</v>
      </c>
      <c r="G445">
        <v>2465.50848798258</v>
      </c>
      <c r="H445">
        <v>0.230856348676323</v>
      </c>
      <c r="I445">
        <v>0.149391063435964</v>
      </c>
      <c r="J445">
        <v>18.5695249396957</v>
      </c>
      <c r="K445">
        <v>2.725246362556</v>
      </c>
    </row>
    <row r="446" spans="1:11">
      <c r="A446">
        <v>444</v>
      </c>
      <c r="B446">
        <v>16.6668386767233</v>
      </c>
      <c r="C446">
        <v>1761.06224169337</v>
      </c>
      <c r="D446">
        <v>0.413341871864645</v>
      </c>
      <c r="E446">
        <v>190.369755097352</v>
      </c>
      <c r="F446">
        <v>19.5455191857813</v>
      </c>
      <c r="G446">
        <v>2466.57498497604</v>
      </c>
      <c r="H446">
        <v>0.230851446564314</v>
      </c>
      <c r="I446">
        <v>0.149390156171344</v>
      </c>
      <c r="J446">
        <v>18.5685377213523</v>
      </c>
      <c r="K446">
        <v>2.725246362556</v>
      </c>
    </row>
    <row r="447" spans="1:11">
      <c r="A447">
        <v>445</v>
      </c>
      <c r="B447">
        <v>16.6763828620464</v>
      </c>
      <c r="C447">
        <v>1762.39375411281</v>
      </c>
      <c r="D447">
        <v>0.413365587973937</v>
      </c>
      <c r="E447">
        <v>190.488928244482</v>
      </c>
      <c r="F447">
        <v>19.530752280554</v>
      </c>
      <c r="G447">
        <v>2464.3933235806</v>
      </c>
      <c r="H447">
        <v>0.23087649731595</v>
      </c>
      <c r="I447">
        <v>0.149394792615545</v>
      </c>
      <c r="J447">
        <v>18.5710575878482</v>
      </c>
      <c r="K447">
        <v>2.725246362556</v>
      </c>
    </row>
    <row r="448" spans="1:11">
      <c r="A448">
        <v>446</v>
      </c>
      <c r="B448">
        <v>16.6825402202183</v>
      </c>
      <c r="C448">
        <v>1762.87246509786</v>
      </c>
      <c r="D448">
        <v>0.413349527709656</v>
      </c>
      <c r="E448">
        <v>190.536365456325</v>
      </c>
      <c r="F448">
        <v>19.5254486718993</v>
      </c>
      <c r="G448">
        <v>2463.34873942741</v>
      </c>
      <c r="H448">
        <v>0.230885089267235</v>
      </c>
      <c r="I448">
        <v>0.149396382914137</v>
      </c>
      <c r="J448">
        <v>18.5714107868145</v>
      </c>
      <c r="K448">
        <v>2.725246362556</v>
      </c>
    </row>
    <row r="449" spans="1:11">
      <c r="A449">
        <v>447</v>
      </c>
      <c r="B449">
        <v>16.6702114914027</v>
      </c>
      <c r="C449">
        <v>1761.78115320227</v>
      </c>
      <c r="D449">
        <v>0.413335295621458</v>
      </c>
      <c r="E449">
        <v>190.433144995269</v>
      </c>
      <c r="F449">
        <v>19.5375434513012</v>
      </c>
      <c r="G449">
        <v>2465.05606917123</v>
      </c>
      <c r="H449">
        <v>0.230863705921811</v>
      </c>
      <c r="I449">
        <v>0.149392425113352</v>
      </c>
      <c r="J449">
        <v>18.5700278707912</v>
      </c>
      <c r="K449">
        <v>2.725246362556</v>
      </c>
    </row>
    <row r="450" spans="1:11">
      <c r="A450">
        <v>448</v>
      </c>
      <c r="B450">
        <v>16.6763576536393</v>
      </c>
      <c r="C450">
        <v>1761.79966793925</v>
      </c>
      <c r="D450">
        <v>0.413351198659202</v>
      </c>
      <c r="E450">
        <v>190.441379813864</v>
      </c>
      <c r="F450">
        <v>19.5373381314315</v>
      </c>
      <c r="G450">
        <v>2465.44210425767</v>
      </c>
      <c r="H450">
        <v>0.230867277110304</v>
      </c>
      <c r="I450">
        <v>0.149393086079307</v>
      </c>
      <c r="J450">
        <v>18.5692569293523</v>
      </c>
      <c r="K450">
        <v>2.725246362556</v>
      </c>
    </row>
    <row r="451" spans="1:11">
      <c r="A451">
        <v>449</v>
      </c>
      <c r="B451">
        <v>16.6795515660835</v>
      </c>
      <c r="C451">
        <v>1762.10107808269</v>
      </c>
      <c r="D451">
        <v>0.413353831639176</v>
      </c>
      <c r="E451">
        <v>190.46956274208</v>
      </c>
      <c r="F451">
        <v>19.5339962392086</v>
      </c>
      <c r="G451">
        <v>2464.99473717982</v>
      </c>
      <c r="H451">
        <v>0.23087395062562</v>
      </c>
      <c r="I451">
        <v>0.149394321252503</v>
      </c>
      <c r="J451">
        <v>18.569682723455</v>
      </c>
      <c r="K451">
        <v>2.725246362556</v>
      </c>
    </row>
    <row r="452" spans="1:11">
      <c r="A452">
        <v>450</v>
      </c>
      <c r="B452">
        <v>16.6716790683036</v>
      </c>
      <c r="C452">
        <v>1761.02795217029</v>
      </c>
      <c r="D452">
        <v>0.41336588333895</v>
      </c>
      <c r="E452">
        <v>190.373705525077</v>
      </c>
      <c r="F452">
        <v>19.5458997626656</v>
      </c>
      <c r="G452">
        <v>2466.71985276587</v>
      </c>
      <c r="H452">
        <v>0.230845397406804</v>
      </c>
      <c r="I452">
        <v>0.149389036634779</v>
      </c>
      <c r="J452">
        <v>18.5676499058354</v>
      </c>
      <c r="K452">
        <v>2.725246362556</v>
      </c>
    </row>
    <row r="453" spans="1:11">
      <c r="A453">
        <v>451</v>
      </c>
      <c r="B453">
        <v>16.676054040823</v>
      </c>
      <c r="C453">
        <v>1761.61114692602</v>
      </c>
      <c r="D453">
        <v>0.413390418905338</v>
      </c>
      <c r="E453">
        <v>190.423727379156</v>
      </c>
      <c r="F453">
        <v>19.5394289440304</v>
      </c>
      <c r="G453">
        <v>2466.05218530994</v>
      </c>
      <c r="H453">
        <v>0.230863544944251</v>
      </c>
      <c r="I453">
        <v>0.149392395319328</v>
      </c>
      <c r="J453">
        <v>18.568986938236</v>
      </c>
      <c r="K453">
        <v>2.725246362556</v>
      </c>
    </row>
    <row r="454" spans="1:11">
      <c r="A454">
        <v>452</v>
      </c>
      <c r="B454">
        <v>16.678404067917</v>
      </c>
      <c r="C454">
        <v>1762.02671043146</v>
      </c>
      <c r="D454">
        <v>0.41334573034665</v>
      </c>
      <c r="E454">
        <v>190.460926974495</v>
      </c>
      <c r="F454">
        <v>19.5348206860861</v>
      </c>
      <c r="G454">
        <v>2464.99234504264</v>
      </c>
      <c r="H454">
        <v>0.230869357740725</v>
      </c>
      <c r="I454">
        <v>0.149393471171804</v>
      </c>
      <c r="J454">
        <v>18.5697388738607</v>
      </c>
      <c r="K454">
        <v>2.725246362556</v>
      </c>
    </row>
    <row r="455" spans="1:11">
      <c r="A455">
        <v>453</v>
      </c>
      <c r="B455">
        <v>16.6760901564849</v>
      </c>
      <c r="C455">
        <v>1761.61742765247</v>
      </c>
      <c r="D455">
        <v>0.413340130312956</v>
      </c>
      <c r="E455">
        <v>190.426567629701</v>
      </c>
      <c r="F455">
        <v>19.5393592797512</v>
      </c>
      <c r="G455">
        <v>2465.82985347524</v>
      </c>
      <c r="H455">
        <v>0.230865767865938</v>
      </c>
      <c r="I455">
        <v>0.149392806743079</v>
      </c>
      <c r="J455">
        <v>18.568730952876</v>
      </c>
      <c r="K455">
        <v>2.725246362556</v>
      </c>
    </row>
    <row r="456" spans="1:11">
      <c r="A456">
        <v>454</v>
      </c>
      <c r="B456">
        <v>16.6844307815689</v>
      </c>
      <c r="C456">
        <v>1762.22494059016</v>
      </c>
      <c r="D456">
        <v>0.413418248510537</v>
      </c>
      <c r="E456">
        <v>190.484382662006</v>
      </c>
      <c r="F456">
        <v>19.5326232420962</v>
      </c>
      <c r="G456">
        <v>2465.03472388799</v>
      </c>
      <c r="H456">
        <v>0.230861852282383</v>
      </c>
      <c r="I456">
        <v>0.149392082039252</v>
      </c>
      <c r="J456">
        <v>18.5694448954171</v>
      </c>
      <c r="K456">
        <v>2.725246362556</v>
      </c>
    </row>
    <row r="457" spans="1:11">
      <c r="A457">
        <v>455</v>
      </c>
      <c r="B457">
        <v>16.6757831127616</v>
      </c>
      <c r="C457">
        <v>1761.62855624655</v>
      </c>
      <c r="D457">
        <v>0.41336328613117</v>
      </c>
      <c r="E457">
        <v>190.425720474514</v>
      </c>
      <c r="F457">
        <v>19.5392358453318</v>
      </c>
      <c r="G457">
        <v>2465.91408041488</v>
      </c>
      <c r="H457">
        <v>0.230860212200889</v>
      </c>
      <c r="I457">
        <v>0.149391778492384</v>
      </c>
      <c r="J457">
        <v>18.5689668575965</v>
      </c>
      <c r="K457">
        <v>2.725246362556</v>
      </c>
    </row>
    <row r="458" spans="1:11">
      <c r="A458">
        <v>456</v>
      </c>
      <c r="B458">
        <v>16.6863884111514</v>
      </c>
      <c r="C458">
        <v>1763.0646640113</v>
      </c>
      <c r="D458">
        <v>0.413365084621804</v>
      </c>
      <c r="E458">
        <v>190.554599773158</v>
      </c>
      <c r="F458">
        <v>19.5233201226204</v>
      </c>
      <c r="G458">
        <v>2463.36839284713</v>
      </c>
      <c r="H458">
        <v>0.230895258700863</v>
      </c>
      <c r="I458">
        <v>0.149398265246165</v>
      </c>
      <c r="J458">
        <v>18.5716278569848</v>
      </c>
      <c r="K458">
        <v>2.725246362556</v>
      </c>
    </row>
    <row r="459" spans="1:11">
      <c r="A459">
        <v>457</v>
      </c>
      <c r="B459">
        <v>16.6788981872993</v>
      </c>
      <c r="C459">
        <v>1761.91539222272</v>
      </c>
      <c r="D459">
        <v>0.413335450275239</v>
      </c>
      <c r="E459">
        <v>190.45360320038</v>
      </c>
      <c r="F459">
        <v>19.5360549004283</v>
      </c>
      <c r="G459">
        <v>2465.28669035476</v>
      </c>
      <c r="H459">
        <v>0.23087310071928</v>
      </c>
      <c r="I459">
        <v>0.149394163945457</v>
      </c>
      <c r="J459">
        <v>18.569224525979</v>
      </c>
      <c r="K459">
        <v>2.725246362556</v>
      </c>
    </row>
    <row r="460" spans="1:11">
      <c r="A460">
        <v>458</v>
      </c>
      <c r="B460">
        <v>16.6787475736118</v>
      </c>
      <c r="C460">
        <v>1762.15140586045</v>
      </c>
      <c r="D460">
        <v>0.413343959326433</v>
      </c>
      <c r="E460">
        <v>190.473580032985</v>
      </c>
      <c r="F460">
        <v>19.5334383401438</v>
      </c>
      <c r="G460">
        <v>2465.08160054724</v>
      </c>
      <c r="H460">
        <v>0.230882298248587</v>
      </c>
      <c r="I460">
        <v>0.149395866315207</v>
      </c>
      <c r="J460">
        <v>18.5698524033252</v>
      </c>
      <c r="K460">
        <v>2.725246362556</v>
      </c>
    </row>
    <row r="461" spans="1:11">
      <c r="A461">
        <v>459</v>
      </c>
      <c r="B461">
        <v>16.6752738828415</v>
      </c>
      <c r="C461">
        <v>1761.6678232687</v>
      </c>
      <c r="D461">
        <v>0.413311117899124</v>
      </c>
      <c r="E461">
        <v>190.430615784732</v>
      </c>
      <c r="F461">
        <v>19.5388003219053</v>
      </c>
      <c r="G461">
        <v>2465.48179660268</v>
      </c>
      <c r="H461">
        <v>0.23086568191838</v>
      </c>
      <c r="I461">
        <v>0.149392790835643</v>
      </c>
      <c r="J461">
        <v>18.5688875496894</v>
      </c>
      <c r="K461">
        <v>2.725246362556</v>
      </c>
    </row>
    <row r="462" spans="1:11">
      <c r="A462">
        <v>460</v>
      </c>
      <c r="B462">
        <v>16.6766637468368</v>
      </c>
      <c r="C462">
        <v>1761.72065228365</v>
      </c>
      <c r="D462">
        <v>0.413356441224925</v>
      </c>
      <c r="E462">
        <v>190.43521332805</v>
      </c>
      <c r="F462">
        <v>19.5382144085978</v>
      </c>
      <c r="G462">
        <v>2465.62659625615</v>
      </c>
      <c r="H462">
        <v>0.230865592075183</v>
      </c>
      <c r="I462">
        <v>0.149392774207195</v>
      </c>
      <c r="J462">
        <v>18.5690017497602</v>
      </c>
      <c r="K462">
        <v>2.725246362556</v>
      </c>
    </row>
    <row r="463" spans="1:11">
      <c r="A463">
        <v>461</v>
      </c>
      <c r="B463">
        <v>16.6721571104294</v>
      </c>
      <c r="C463">
        <v>1761.43347970311</v>
      </c>
      <c r="D463">
        <v>0.413333742944138</v>
      </c>
      <c r="E463">
        <v>190.407949095905</v>
      </c>
      <c r="F463">
        <v>19.5413997911374</v>
      </c>
      <c r="G463">
        <v>2465.88252610409</v>
      </c>
      <c r="H463">
        <v>0.230861696237151</v>
      </c>
      <c r="I463">
        <v>0.149392053158278</v>
      </c>
      <c r="J463">
        <v>18.568664823776</v>
      </c>
      <c r="K463">
        <v>2.725246362556</v>
      </c>
    </row>
    <row r="464" spans="1:11">
      <c r="A464">
        <v>462</v>
      </c>
      <c r="B464">
        <v>16.6777219785216</v>
      </c>
      <c r="C464">
        <v>1761.95037299996</v>
      </c>
      <c r="D464">
        <v>0.413354026932467</v>
      </c>
      <c r="E464">
        <v>190.455076170168</v>
      </c>
      <c r="F464">
        <v>19.5356670425209</v>
      </c>
      <c r="G464">
        <v>2465.2671518733</v>
      </c>
      <c r="H464">
        <v>0.230872058976571</v>
      </c>
      <c r="I464">
        <v>0.149393971132459</v>
      </c>
      <c r="J464">
        <v>18.5695188104773</v>
      </c>
      <c r="K464">
        <v>2.725246362556</v>
      </c>
    </row>
    <row r="465" spans="1:11">
      <c r="A465">
        <v>463</v>
      </c>
      <c r="B465">
        <v>16.6754518095046</v>
      </c>
      <c r="C465">
        <v>1761.67467108344</v>
      </c>
      <c r="D465">
        <v>0.413351417701556</v>
      </c>
      <c r="E465">
        <v>190.430209255049</v>
      </c>
      <c r="F465">
        <v>19.5387243725334</v>
      </c>
      <c r="G465">
        <v>2465.64184611348</v>
      </c>
      <c r="H465">
        <v>0.23086406233133</v>
      </c>
      <c r="I465">
        <v>0.149392491078334</v>
      </c>
      <c r="J465">
        <v>18.5690154404617</v>
      </c>
      <c r="K465">
        <v>2.725246362556</v>
      </c>
    </row>
    <row r="466" spans="1:11">
      <c r="A466">
        <v>464</v>
      </c>
      <c r="B466">
        <v>16.6743294296239</v>
      </c>
      <c r="C466">
        <v>1761.56127077294</v>
      </c>
      <c r="D466">
        <v>0.413354385958668</v>
      </c>
      <c r="E466">
        <v>190.419602706726</v>
      </c>
      <c r="F466">
        <v>19.5399821757376</v>
      </c>
      <c r="G466">
        <v>2465.80785699219</v>
      </c>
      <c r="H466">
        <v>0.23086089495997</v>
      </c>
      <c r="I466">
        <v>0.149391904857491</v>
      </c>
      <c r="J466">
        <v>18.5688576421707</v>
      </c>
      <c r="K466">
        <v>2.725246362556</v>
      </c>
    </row>
    <row r="467" spans="1:11">
      <c r="A467">
        <v>465</v>
      </c>
      <c r="B467">
        <v>16.6716726746826</v>
      </c>
      <c r="C467">
        <v>1761.39669469443</v>
      </c>
      <c r="D467">
        <v>0.413338344258782</v>
      </c>
      <c r="E467">
        <v>190.403782325988</v>
      </c>
      <c r="F467">
        <v>19.5418078937318</v>
      </c>
      <c r="G467">
        <v>2465.99732515149</v>
      </c>
      <c r="H467">
        <v>0.230860710259916</v>
      </c>
      <c r="I467">
        <v>0.149391870673163</v>
      </c>
      <c r="J467">
        <v>18.5686826652242</v>
      </c>
      <c r="K467">
        <v>2.725246362556</v>
      </c>
    </row>
    <row r="468" spans="1:11">
      <c r="A468">
        <v>466</v>
      </c>
      <c r="B468">
        <v>16.6711037168922</v>
      </c>
      <c r="C468">
        <v>1761.27144329839</v>
      </c>
      <c r="D468">
        <v>0.413329396502398</v>
      </c>
      <c r="E468">
        <v>190.392868001173</v>
      </c>
      <c r="F468">
        <v>19.5431975936155</v>
      </c>
      <c r="G468">
        <v>2466.22392336755</v>
      </c>
      <c r="H468">
        <v>0.230859311210911</v>
      </c>
      <c r="I468">
        <v>0.149391611737492</v>
      </c>
      <c r="J468">
        <v>18.56840032821</v>
      </c>
      <c r="K468">
        <v>2.725246362556</v>
      </c>
    </row>
    <row r="469" spans="1:11">
      <c r="A469">
        <v>467</v>
      </c>
      <c r="B469">
        <v>16.6688885690677</v>
      </c>
      <c r="C469">
        <v>1760.98608049445</v>
      </c>
      <c r="D469">
        <v>0.413330775433214</v>
      </c>
      <c r="E469">
        <v>190.367166868885</v>
      </c>
      <c r="F469">
        <v>19.5463645134027</v>
      </c>
      <c r="G469">
        <v>2466.73880047581</v>
      </c>
      <c r="H469">
        <v>0.230854883240778</v>
      </c>
      <c r="I469">
        <v>0.149390792217174</v>
      </c>
      <c r="J469">
        <v>18.5678866111095</v>
      </c>
      <c r="K469">
        <v>2.725246362556</v>
      </c>
    </row>
    <row r="470" spans="1:11">
      <c r="A470">
        <v>468</v>
      </c>
      <c r="B470">
        <v>16.6683387020166</v>
      </c>
      <c r="C470">
        <v>1761.02309340524</v>
      </c>
      <c r="D470">
        <v>0.413311737806883</v>
      </c>
      <c r="E470">
        <v>190.370537779052</v>
      </c>
      <c r="F470">
        <v>19.5459536909388</v>
      </c>
      <c r="G470">
        <v>2466.5022488863</v>
      </c>
      <c r="H470">
        <v>0.23085504788987</v>
      </c>
      <c r="I470">
        <v>0.149390822689915</v>
      </c>
      <c r="J470">
        <v>18.5679528934334</v>
      </c>
      <c r="K470">
        <v>2.725246362556</v>
      </c>
    </row>
    <row r="471" spans="1:11">
      <c r="A471">
        <v>469</v>
      </c>
      <c r="B471">
        <v>16.6700019682143</v>
      </c>
      <c r="C471">
        <v>1761.26460408223</v>
      </c>
      <c r="D471">
        <v>0.413312380689809</v>
      </c>
      <c r="E471">
        <v>190.39085544656</v>
      </c>
      <c r="F471">
        <v>19.5432734823562</v>
      </c>
      <c r="G471">
        <v>2466.20685937355</v>
      </c>
      <c r="H471">
        <v>0.2308637838989</v>
      </c>
      <c r="I471">
        <v>0.1493924395455</v>
      </c>
      <c r="J471">
        <v>18.568548834555</v>
      </c>
      <c r="K471">
        <v>2.725246362556</v>
      </c>
    </row>
    <row r="472" spans="1:11">
      <c r="A472">
        <v>470</v>
      </c>
      <c r="B472">
        <v>16.6737350800725</v>
      </c>
      <c r="C472">
        <v>1761.52161624619</v>
      </c>
      <c r="D472">
        <v>0.413328877546577</v>
      </c>
      <c r="E472">
        <v>190.416475572179</v>
      </c>
      <c r="F472">
        <v>19.5404220504111</v>
      </c>
      <c r="G472">
        <v>2465.80649176591</v>
      </c>
      <c r="H472">
        <v>0.23086471621202</v>
      </c>
      <c r="I472">
        <v>0.149392612100062</v>
      </c>
      <c r="J472">
        <v>18.5687261699101</v>
      </c>
      <c r="K472">
        <v>2.725246362556</v>
      </c>
    </row>
    <row r="473" spans="1:11">
      <c r="A473">
        <v>471</v>
      </c>
      <c r="B473">
        <v>16.6750460916878</v>
      </c>
      <c r="C473">
        <v>1761.5961014235</v>
      </c>
      <c r="D473">
        <v>0.413347421470823</v>
      </c>
      <c r="E473">
        <v>190.423842864372</v>
      </c>
      <c r="F473">
        <v>19.5395958270787</v>
      </c>
      <c r="G473">
        <v>2465.78122395399</v>
      </c>
      <c r="H473">
        <v>0.230864210717836</v>
      </c>
      <c r="I473">
        <v>0.149392518542025</v>
      </c>
      <c r="J473">
        <v>18.5687909567176</v>
      </c>
      <c r="K473">
        <v>2.725246362556</v>
      </c>
    </row>
    <row r="474" spans="1:11">
      <c r="A474">
        <v>472</v>
      </c>
      <c r="B474">
        <v>16.6707541519063</v>
      </c>
      <c r="C474">
        <v>1761.16069862733</v>
      </c>
      <c r="D474">
        <v>0.413330647128646</v>
      </c>
      <c r="E474">
        <v>190.383909619579</v>
      </c>
      <c r="F474">
        <v>19.5444265019091</v>
      </c>
      <c r="G474">
        <v>2466.2602530607</v>
      </c>
      <c r="H474">
        <v>0.230853561956229</v>
      </c>
      <c r="I474">
        <v>0.149390547678508</v>
      </c>
      <c r="J474">
        <v>18.5680847193966</v>
      </c>
      <c r="K474">
        <v>2.725246362556</v>
      </c>
    </row>
    <row r="475" spans="1:11">
      <c r="A475">
        <v>473</v>
      </c>
      <c r="B475">
        <v>16.6710001238624</v>
      </c>
      <c r="C475">
        <v>1761.52712778763</v>
      </c>
      <c r="D475">
        <v>0.413336078594973</v>
      </c>
      <c r="E475">
        <v>190.413582956837</v>
      </c>
      <c r="F475">
        <v>19.5403609115026</v>
      </c>
      <c r="G475">
        <v>2465.61404945691</v>
      </c>
      <c r="H475">
        <v>0.230860526777681</v>
      </c>
      <c r="I475">
        <v>0.149391836714249</v>
      </c>
      <c r="J475">
        <v>18.5691527604316</v>
      </c>
      <c r="K475">
        <v>2.725246362556</v>
      </c>
    </row>
    <row r="476" spans="1:11">
      <c r="A476">
        <v>474</v>
      </c>
      <c r="B476">
        <v>16.6706224493353</v>
      </c>
      <c r="C476">
        <v>1761.59158508414</v>
      </c>
      <c r="D476">
        <v>0.413324775795352</v>
      </c>
      <c r="E476">
        <v>190.418382111673</v>
      </c>
      <c r="F476">
        <v>19.5396459223712</v>
      </c>
      <c r="G476">
        <v>2465.45558835549</v>
      </c>
      <c r="H476">
        <v>0.230864832361772</v>
      </c>
      <c r="I476">
        <v>0.149392633597349</v>
      </c>
      <c r="J476">
        <v>18.5693930203601</v>
      </c>
      <c r="K476">
        <v>2.725246362556</v>
      </c>
    </row>
    <row r="477" spans="1:11">
      <c r="A477">
        <v>475</v>
      </c>
      <c r="B477">
        <v>16.6788356029539</v>
      </c>
      <c r="C477">
        <v>1762.39174793638</v>
      </c>
      <c r="D477">
        <v>0.413364418187407</v>
      </c>
      <c r="E477">
        <v>190.491962699521</v>
      </c>
      <c r="F477">
        <v>19.5307745129179</v>
      </c>
      <c r="G477">
        <v>2464.34054582575</v>
      </c>
      <c r="H477">
        <v>0.230876462542513</v>
      </c>
      <c r="I477">
        <v>0.149394786179358</v>
      </c>
      <c r="J477">
        <v>18.57064828581</v>
      </c>
      <c r="K477">
        <v>2.725246362556</v>
      </c>
    </row>
    <row r="478" spans="1:11">
      <c r="A478">
        <v>476</v>
      </c>
      <c r="B478">
        <v>16.6721686460174</v>
      </c>
      <c r="C478">
        <v>1761.6995830251</v>
      </c>
      <c r="D478">
        <v>0.413332994819608</v>
      </c>
      <c r="E478">
        <v>190.428647277353</v>
      </c>
      <c r="F478">
        <v>19.5384480782286</v>
      </c>
      <c r="G478">
        <v>2465.31988977084</v>
      </c>
      <c r="H478">
        <v>0.230864725765565</v>
      </c>
      <c r="I478">
        <v>0.149392613868256</v>
      </c>
      <c r="J478">
        <v>18.5695133236553</v>
      </c>
      <c r="K478">
        <v>2.725246362556</v>
      </c>
    </row>
    <row r="479" spans="1:11">
      <c r="A479">
        <v>477</v>
      </c>
      <c r="B479">
        <v>16.6721784699444</v>
      </c>
      <c r="C479">
        <v>1761.62745127554</v>
      </c>
      <c r="D479">
        <v>0.413345598643741</v>
      </c>
      <c r="E479">
        <v>190.42253305462</v>
      </c>
      <c r="F479">
        <v>19.5392481012087</v>
      </c>
      <c r="G479">
        <v>2465.47662791729</v>
      </c>
      <c r="H479">
        <v>0.230860222237908</v>
      </c>
      <c r="I479">
        <v>0.149391780350034</v>
      </c>
      <c r="J479">
        <v>18.569332126189</v>
      </c>
      <c r="K479">
        <v>2.725246362556</v>
      </c>
    </row>
    <row r="480" spans="1:11">
      <c r="A480">
        <v>478</v>
      </c>
      <c r="B480">
        <v>16.6730090329443</v>
      </c>
      <c r="C480">
        <v>1761.73418521664</v>
      </c>
      <c r="D480">
        <v>0.413357081680665</v>
      </c>
      <c r="E480">
        <v>190.431927211812</v>
      </c>
      <c r="F480">
        <v>19.538064323898</v>
      </c>
      <c r="G480">
        <v>2465.4026208457</v>
      </c>
      <c r="H480">
        <v>0.230863555915953</v>
      </c>
      <c r="I480">
        <v>0.149392397349991</v>
      </c>
      <c r="J480">
        <v>18.5695543330844</v>
      </c>
      <c r="K480">
        <v>2.725246362556</v>
      </c>
    </row>
    <row r="481" spans="1:11">
      <c r="A481">
        <v>479</v>
      </c>
      <c r="B481">
        <v>16.6746379827632</v>
      </c>
      <c r="C481">
        <v>1761.94134171274</v>
      </c>
      <c r="D481">
        <v>0.413329979462424</v>
      </c>
      <c r="E481">
        <v>190.451500358555</v>
      </c>
      <c r="F481">
        <v>19.5357671776479</v>
      </c>
      <c r="G481">
        <v>2465.05769998546</v>
      </c>
      <c r="H481">
        <v>0.230871501989471</v>
      </c>
      <c r="I481">
        <v>0.149393868041661</v>
      </c>
      <c r="J481">
        <v>18.5698228759766</v>
      </c>
      <c r="K481">
        <v>2.725246362556</v>
      </c>
    </row>
    <row r="482" spans="1:11">
      <c r="A482">
        <v>480</v>
      </c>
      <c r="B482">
        <v>16.6756142044464</v>
      </c>
      <c r="C482">
        <v>1762.04704839969</v>
      </c>
      <c r="D482">
        <v>0.413328492936346</v>
      </c>
      <c r="E482">
        <v>190.461072007305</v>
      </c>
      <c r="F482">
        <v>19.5345952105163</v>
      </c>
      <c r="G482">
        <v>2464.8648568431</v>
      </c>
      <c r="H482">
        <v>0.230874070486915</v>
      </c>
      <c r="I482">
        <v>0.149394343437365</v>
      </c>
      <c r="J482">
        <v>18.5700004541917</v>
      </c>
      <c r="K482">
        <v>2.725246362556</v>
      </c>
    </row>
    <row r="483" spans="1:11">
      <c r="A483">
        <v>481</v>
      </c>
      <c r="B483">
        <v>16.6774424921753</v>
      </c>
      <c r="C483">
        <v>1762.04815396401</v>
      </c>
      <c r="D483">
        <v>0.413312614072244</v>
      </c>
      <c r="E483">
        <v>190.463443336724</v>
      </c>
      <c r="F483">
        <v>19.534582953898</v>
      </c>
      <c r="G483">
        <v>2464.99451212093</v>
      </c>
      <c r="H483">
        <v>0.230878124638869</v>
      </c>
      <c r="I483">
        <v>0.149395093816215</v>
      </c>
      <c r="J483">
        <v>18.5697135141588</v>
      </c>
      <c r="K483">
        <v>2.725246362556</v>
      </c>
    </row>
    <row r="484" spans="1:11">
      <c r="A484">
        <v>482</v>
      </c>
      <c r="B484">
        <v>16.6732669856643</v>
      </c>
      <c r="C484">
        <v>1761.77211301444</v>
      </c>
      <c r="D484">
        <v>0.413333009148074</v>
      </c>
      <c r="E484">
        <v>190.435790805276</v>
      </c>
      <c r="F484">
        <v>19.537643704371</v>
      </c>
      <c r="G484">
        <v>2465.38153809081</v>
      </c>
      <c r="H484">
        <v>0.23086665837315</v>
      </c>
      <c r="I484">
        <v>0.149392971561112</v>
      </c>
      <c r="J484">
        <v>18.5695676686919</v>
      </c>
      <c r="K484">
        <v>2.725246362556</v>
      </c>
    </row>
    <row r="485" spans="1:11">
      <c r="A485">
        <v>483</v>
      </c>
      <c r="B485">
        <v>16.6772472604026</v>
      </c>
      <c r="C485">
        <v>1762.1242096105</v>
      </c>
      <c r="D485">
        <v>0.413341484221876</v>
      </c>
      <c r="E485">
        <v>190.468499621945</v>
      </c>
      <c r="F485">
        <v>19.5337398150731</v>
      </c>
      <c r="G485">
        <v>2464.95107589578</v>
      </c>
      <c r="H485">
        <v>0.230873313831676</v>
      </c>
      <c r="I485">
        <v>0.14939420338986</v>
      </c>
      <c r="J485">
        <v>18.5700837497967</v>
      </c>
      <c r="K485">
        <v>2.725246362556</v>
      </c>
    </row>
    <row r="486" spans="1:11">
      <c r="A486">
        <v>484</v>
      </c>
      <c r="B486">
        <v>16.6763979090173</v>
      </c>
      <c r="C486">
        <v>1762.06021915748</v>
      </c>
      <c r="D486">
        <v>0.413346693526098</v>
      </c>
      <c r="E486">
        <v>190.462214089998</v>
      </c>
      <c r="F486">
        <v>19.5344491965382</v>
      </c>
      <c r="G486">
        <v>2465.00245593378</v>
      </c>
      <c r="H486">
        <v>0.230873128744127</v>
      </c>
      <c r="I486">
        <v>0.1493941691325</v>
      </c>
      <c r="J486">
        <v>18.5700274830953</v>
      </c>
      <c r="K486">
        <v>2.725246362556</v>
      </c>
    </row>
    <row r="487" spans="1:11">
      <c r="A487">
        <v>485</v>
      </c>
      <c r="B487">
        <v>16.672962775474</v>
      </c>
      <c r="C487">
        <v>1761.6686911267</v>
      </c>
      <c r="D487">
        <v>0.413356872769435</v>
      </c>
      <c r="E487">
        <v>190.426186827168</v>
      </c>
      <c r="F487">
        <v>19.5387906964268</v>
      </c>
      <c r="G487">
        <v>2465.70907884426</v>
      </c>
      <c r="H487">
        <v>0.23086719086754</v>
      </c>
      <c r="I487">
        <v>0.14939307011716</v>
      </c>
      <c r="J487">
        <v>18.569418619489</v>
      </c>
      <c r="K487">
        <v>2.725246362556</v>
      </c>
    </row>
    <row r="488" spans="1:11">
      <c r="A488">
        <v>486</v>
      </c>
      <c r="B488">
        <v>16.6721234552559</v>
      </c>
      <c r="C488">
        <v>1761.5027803915</v>
      </c>
      <c r="D488">
        <v>0.413358084032927</v>
      </c>
      <c r="E488">
        <v>190.411767445562</v>
      </c>
      <c r="F488">
        <v>19.5406309973139</v>
      </c>
      <c r="G488">
        <v>2465.96131893038</v>
      </c>
      <c r="H488">
        <v>0.230862460250878</v>
      </c>
      <c r="I488">
        <v>0.149392194562669</v>
      </c>
      <c r="J488">
        <v>18.5690537181756</v>
      </c>
      <c r="K488">
        <v>2.725246362556</v>
      </c>
    </row>
    <row r="489" spans="1:11">
      <c r="A489">
        <v>487</v>
      </c>
      <c r="B489">
        <v>16.6765517537829</v>
      </c>
      <c r="C489">
        <v>1761.81681403773</v>
      </c>
      <c r="D489">
        <v>0.413374038419364</v>
      </c>
      <c r="E489">
        <v>190.441816373409</v>
      </c>
      <c r="F489">
        <v>19.5371479929784</v>
      </c>
      <c r="G489">
        <v>2465.69982152675</v>
      </c>
      <c r="H489">
        <v>0.230872021269878</v>
      </c>
      <c r="I489">
        <v>0.149393964153453</v>
      </c>
      <c r="J489">
        <v>18.5694139041437</v>
      </c>
      <c r="K489">
        <v>2.725246362556</v>
      </c>
    </row>
    <row r="490" spans="1:11">
      <c r="A490">
        <v>488</v>
      </c>
      <c r="B490">
        <v>16.6716556738993</v>
      </c>
      <c r="C490">
        <v>1761.43785118566</v>
      </c>
      <c r="D490">
        <v>0.413358290431665</v>
      </c>
      <c r="E490">
        <v>190.405954361291</v>
      </c>
      <c r="F490">
        <v>19.5413512938895</v>
      </c>
      <c r="G490">
        <v>2466.0670856154</v>
      </c>
      <c r="H490">
        <v>0.230860786859106</v>
      </c>
      <c r="I490">
        <v>0.149391884850156</v>
      </c>
      <c r="J490">
        <v>18.5689297074635</v>
      </c>
      <c r="K490">
        <v>2.725246362556</v>
      </c>
    </row>
    <row r="491" spans="1:11">
      <c r="A491">
        <v>489</v>
      </c>
      <c r="B491">
        <v>16.6711282957991</v>
      </c>
      <c r="C491">
        <v>1761.41646426021</v>
      </c>
      <c r="D491">
        <v>0.413366377468671</v>
      </c>
      <c r="E491">
        <v>190.403267788202</v>
      </c>
      <c r="F491">
        <v>19.5415885628328</v>
      </c>
      <c r="G491">
        <v>2466.10358567172</v>
      </c>
      <c r="H491">
        <v>0.230859615006461</v>
      </c>
      <c r="I491">
        <v>0.149391667963808</v>
      </c>
      <c r="J491">
        <v>18.5689835844885</v>
      </c>
      <c r="K491">
        <v>2.725246362556</v>
      </c>
    </row>
    <row r="492" spans="1:11">
      <c r="A492">
        <v>490</v>
      </c>
      <c r="B492">
        <v>16.6701282156534</v>
      </c>
      <c r="C492">
        <v>1761.36274983983</v>
      </c>
      <c r="D492">
        <v>0.413349599122224</v>
      </c>
      <c r="E492">
        <v>190.398340380865</v>
      </c>
      <c r="F492">
        <v>19.54218450203</v>
      </c>
      <c r="G492">
        <v>2466.13609503695</v>
      </c>
      <c r="H492">
        <v>0.230861189859886</v>
      </c>
      <c r="I492">
        <v>0.149391959437674</v>
      </c>
      <c r="J492">
        <v>18.5688993288901</v>
      </c>
      <c r="K492">
        <v>2.725246362556</v>
      </c>
    </row>
    <row r="493" spans="1:11">
      <c r="A493">
        <v>491</v>
      </c>
      <c r="B493">
        <v>16.6740809150316</v>
      </c>
      <c r="C493">
        <v>1761.79448307192</v>
      </c>
      <c r="D493">
        <v>0.413346624918669</v>
      </c>
      <c r="E493">
        <v>190.437383912029</v>
      </c>
      <c r="F493">
        <v>19.537395628777</v>
      </c>
      <c r="G493">
        <v>2465.52336918546</v>
      </c>
      <c r="H493">
        <v>0.230872863778659</v>
      </c>
      <c r="I493">
        <v>0.149394120090782</v>
      </c>
      <c r="J493">
        <v>18.5696515220585</v>
      </c>
      <c r="K493">
        <v>2.725246362556</v>
      </c>
    </row>
    <row r="494" spans="1:11">
      <c r="A494">
        <v>492</v>
      </c>
      <c r="B494">
        <v>16.6752245306593</v>
      </c>
      <c r="C494">
        <v>1761.93600103929</v>
      </c>
      <c r="D494">
        <v>0.413346823642652</v>
      </c>
      <c r="E494">
        <v>190.450168989231</v>
      </c>
      <c r="F494">
        <v>19.5358263932796</v>
      </c>
      <c r="G494">
        <v>2465.27387787283</v>
      </c>
      <c r="H494">
        <v>0.230874954211953</v>
      </c>
      <c r="I494">
        <v>0.149394507004329</v>
      </c>
      <c r="J494">
        <v>18.5699018772197</v>
      </c>
      <c r="K494">
        <v>2.725246362556</v>
      </c>
    </row>
    <row r="495" spans="1:11">
      <c r="A495">
        <v>493</v>
      </c>
      <c r="B495">
        <v>16.6784545899337</v>
      </c>
      <c r="C495">
        <v>1762.17989104098</v>
      </c>
      <c r="D495">
        <v>0.413372026624599</v>
      </c>
      <c r="E495">
        <v>190.473211724498</v>
      </c>
      <c r="F495">
        <v>19.5331225871833</v>
      </c>
      <c r="G495">
        <v>2465.09331881881</v>
      </c>
      <c r="H495">
        <v>0.230879654546917</v>
      </c>
      <c r="I495">
        <v>0.14939537698778</v>
      </c>
      <c r="J495">
        <v>18.5702204278383</v>
      </c>
      <c r="K495">
        <v>2.725246362556</v>
      </c>
    </row>
    <row r="496" spans="1:11">
      <c r="A496">
        <v>494</v>
      </c>
      <c r="B496">
        <v>16.6733361397705</v>
      </c>
      <c r="C496">
        <v>1761.65317926258</v>
      </c>
      <c r="D496">
        <v>0.41333654583057</v>
      </c>
      <c r="E496">
        <v>190.425025642378</v>
      </c>
      <c r="F496">
        <v>19.5389627411119</v>
      </c>
      <c r="G496">
        <v>2465.7681897065</v>
      </c>
      <c r="H496">
        <v>0.230871188154585</v>
      </c>
      <c r="I496">
        <v>0.149393809955136</v>
      </c>
      <c r="J496">
        <v>18.5693405345388</v>
      </c>
      <c r="K496">
        <v>2.725246362556</v>
      </c>
    </row>
    <row r="497" spans="1:11">
      <c r="A497">
        <v>495</v>
      </c>
      <c r="B497">
        <v>16.6734242266052</v>
      </c>
      <c r="C497">
        <v>1761.81708631122</v>
      </c>
      <c r="D497">
        <v>0.413323869726232</v>
      </c>
      <c r="E497">
        <v>190.440177049664</v>
      </c>
      <c r="F497">
        <v>19.5371449736822</v>
      </c>
      <c r="G497">
        <v>2465.36237754857</v>
      </c>
      <c r="H497">
        <v>0.230875526959512</v>
      </c>
      <c r="I497">
        <v>0.14939461301331</v>
      </c>
      <c r="J497">
        <v>18.5696152292735</v>
      </c>
      <c r="K497">
        <v>2.725246362556</v>
      </c>
    </row>
    <row r="498" spans="1:11">
      <c r="A498">
        <v>496</v>
      </c>
      <c r="B498">
        <v>16.6746436709754</v>
      </c>
      <c r="C498">
        <v>1761.80542345387</v>
      </c>
      <c r="D498">
        <v>0.413347210079467</v>
      </c>
      <c r="E498">
        <v>190.439235338814</v>
      </c>
      <c r="F498">
        <v>19.5372743063156</v>
      </c>
      <c r="G498">
        <v>2465.42518269679</v>
      </c>
      <c r="H498">
        <v>0.230871258832524</v>
      </c>
      <c r="I498">
        <v>0.149393823036647</v>
      </c>
      <c r="J498">
        <v>18.5695717727277</v>
      </c>
      <c r="K498">
        <v>2.725246362556</v>
      </c>
    </row>
    <row r="499" spans="1:11">
      <c r="A499">
        <v>497</v>
      </c>
      <c r="B499">
        <v>16.6704968572579</v>
      </c>
      <c r="C499">
        <v>1761.36769762266</v>
      </c>
      <c r="D499">
        <v>0.413365164244175</v>
      </c>
      <c r="E499">
        <v>190.397993756784</v>
      </c>
      <c r="F499">
        <v>19.5421296069134</v>
      </c>
      <c r="G499">
        <v>2466.15762351372</v>
      </c>
      <c r="H499">
        <v>0.230857841146947</v>
      </c>
      <c r="I499">
        <v>0.149391339659596</v>
      </c>
      <c r="J499">
        <v>18.5689957761919</v>
      </c>
      <c r="K499">
        <v>2.725246362556</v>
      </c>
    </row>
    <row r="500" spans="1:11">
      <c r="A500">
        <v>498</v>
      </c>
      <c r="B500">
        <v>16.6690853885149</v>
      </c>
      <c r="C500">
        <v>1761.38834985908</v>
      </c>
      <c r="D500">
        <v>0.413365479922819</v>
      </c>
      <c r="E500">
        <v>190.397945503125</v>
      </c>
      <c r="F500">
        <v>19.5419004759096</v>
      </c>
      <c r="G500">
        <v>2466.0222588259</v>
      </c>
      <c r="H500">
        <v>0.230857033851122</v>
      </c>
      <c r="I500">
        <v>0.149391190246658</v>
      </c>
      <c r="J500">
        <v>18.5692677971009</v>
      </c>
      <c r="K500">
        <v>2.725246362556</v>
      </c>
    </row>
    <row r="501" spans="1:11">
      <c r="A501">
        <v>499</v>
      </c>
      <c r="B501">
        <v>16.6727709756869</v>
      </c>
      <c r="C501">
        <v>1761.66815688853</v>
      </c>
      <c r="D501">
        <v>0.413348703308435</v>
      </c>
      <c r="E501">
        <v>190.4247796062</v>
      </c>
      <c r="F501">
        <v>19.5387966217016</v>
      </c>
      <c r="G501">
        <v>2465.71857319296</v>
      </c>
      <c r="H501">
        <v>0.230871348854166</v>
      </c>
      <c r="I501">
        <v>0.149393839698413</v>
      </c>
      <c r="J501">
        <v>18.5695720678373</v>
      </c>
      <c r="K501">
        <v>2.725246362556</v>
      </c>
    </row>
    <row r="502" spans="1:11">
      <c r="A502">
        <v>500</v>
      </c>
      <c r="B502">
        <v>16.6688910268828</v>
      </c>
      <c r="C502">
        <v>1761.23809315017</v>
      </c>
      <c r="D502">
        <v>0.413334900396084</v>
      </c>
      <c r="E502">
        <v>190.385790163039</v>
      </c>
      <c r="F502">
        <v>19.5435676563226</v>
      </c>
      <c r="G502">
        <v>2466.3557529163</v>
      </c>
      <c r="H502">
        <v>0.230863410042654</v>
      </c>
      <c r="I502">
        <v>0.149392370351504</v>
      </c>
      <c r="J502">
        <v>18.568828119831</v>
      </c>
      <c r="K502">
        <v>2.725246362556</v>
      </c>
    </row>
    <row r="503" spans="1:11">
      <c r="A503">
        <v>501</v>
      </c>
      <c r="B503">
        <v>16.677613196281</v>
      </c>
      <c r="C503">
        <v>1762.019018568</v>
      </c>
      <c r="D503">
        <v>0.413388513077505</v>
      </c>
      <c r="E503">
        <v>190.456685048274</v>
      </c>
      <c r="F503">
        <v>19.5349059627897</v>
      </c>
      <c r="G503">
        <v>2465.4842489447</v>
      </c>
      <c r="H503">
        <v>0.230877085004185</v>
      </c>
      <c r="I503">
        <v>0.149394901390395</v>
      </c>
      <c r="J503">
        <v>18.5701505842669</v>
      </c>
      <c r="K503">
        <v>2.725246362556</v>
      </c>
    </row>
    <row r="504" spans="1:11">
      <c r="A504">
        <v>502</v>
      </c>
      <c r="B504">
        <v>16.6740878790631</v>
      </c>
      <c r="C504">
        <v>1761.84733015772</v>
      </c>
      <c r="D504">
        <v>0.413347834886212</v>
      </c>
      <c r="E504">
        <v>190.440469088638</v>
      </c>
      <c r="F504">
        <v>19.5368095993263</v>
      </c>
      <c r="G504">
        <v>2465.41981020631</v>
      </c>
      <c r="H504">
        <v>0.230875144283216</v>
      </c>
      <c r="I504">
        <v>0.149394542184311</v>
      </c>
      <c r="J504">
        <v>18.5699403630002</v>
      </c>
      <c r="K504">
        <v>2.725246362556</v>
      </c>
    </row>
    <row r="505" spans="1:11">
      <c r="A505">
        <v>503</v>
      </c>
      <c r="B505">
        <v>16.6747634078615</v>
      </c>
      <c r="C505">
        <v>1761.96236193302</v>
      </c>
      <c r="D505">
        <v>0.413337866137973</v>
      </c>
      <c r="E505">
        <v>190.450843708117</v>
      </c>
      <c r="F505">
        <v>19.5355341158424</v>
      </c>
      <c r="G505">
        <v>2465.23091397877</v>
      </c>
      <c r="H505">
        <v>0.230880634748444</v>
      </c>
      <c r="I505">
        <v>0.149395558414551</v>
      </c>
      <c r="J505">
        <v>18.5701519498258</v>
      </c>
      <c r="K505">
        <v>2.725246362556</v>
      </c>
    </row>
    <row r="506" spans="1:11">
      <c r="A506">
        <v>504</v>
      </c>
      <c r="B506">
        <v>16.6747000730918</v>
      </c>
      <c r="C506">
        <v>1761.95302006772</v>
      </c>
      <c r="D506">
        <v>0.413320082978722</v>
      </c>
      <c r="E506">
        <v>190.450478107709</v>
      </c>
      <c r="F506">
        <v>19.5356376931377</v>
      </c>
      <c r="G506">
        <v>2465.17020900878</v>
      </c>
      <c r="H506">
        <v>0.230880847315257</v>
      </c>
      <c r="I506">
        <v>0.14939559775889</v>
      </c>
      <c r="J506">
        <v>18.570077135629</v>
      </c>
      <c r="K506">
        <v>2.725246362556</v>
      </c>
    </row>
    <row r="507" spans="1:11">
      <c r="A507">
        <v>505</v>
      </c>
      <c r="B507">
        <v>16.6732533088578</v>
      </c>
      <c r="C507">
        <v>1761.7323277268</v>
      </c>
      <c r="D507">
        <v>0.413346262387032</v>
      </c>
      <c r="E507">
        <v>190.429972352134</v>
      </c>
      <c r="F507">
        <v>19.5380849239378</v>
      </c>
      <c r="G507">
        <v>2465.51806063877</v>
      </c>
      <c r="H507">
        <v>0.230871976472383</v>
      </c>
      <c r="I507">
        <v>0.149393955862036</v>
      </c>
      <c r="J507">
        <v>18.5697477208996</v>
      </c>
      <c r="K507">
        <v>2.725246362556</v>
      </c>
    </row>
    <row r="508" spans="1:11">
      <c r="A508">
        <v>506</v>
      </c>
      <c r="B508">
        <v>16.6731461362073</v>
      </c>
      <c r="C508">
        <v>1761.87966346562</v>
      </c>
      <c r="D508">
        <v>0.413346982189626</v>
      </c>
      <c r="E508">
        <v>190.442169315178</v>
      </c>
      <c r="F508">
        <v>19.5364510676438</v>
      </c>
      <c r="G508">
        <v>2465.3213123384</v>
      </c>
      <c r="H508">
        <v>0.230876516223388</v>
      </c>
      <c r="I508">
        <v>0.149394796115108</v>
      </c>
      <c r="J508">
        <v>18.5701604131706</v>
      </c>
      <c r="K508">
        <v>2.725246362556</v>
      </c>
    </row>
    <row r="509" spans="1:11">
      <c r="A509">
        <v>507</v>
      </c>
      <c r="B509">
        <v>16.6735525563774</v>
      </c>
      <c r="C509">
        <v>1761.72670209708</v>
      </c>
      <c r="D509">
        <v>0.413343931866226</v>
      </c>
      <c r="E509">
        <v>190.429456869396</v>
      </c>
      <c r="F509">
        <v>19.5381473138824</v>
      </c>
      <c r="G509">
        <v>2465.77731165038</v>
      </c>
      <c r="H509">
        <v>0.230874455483426</v>
      </c>
      <c r="I509">
        <v>0.149394414695572</v>
      </c>
      <c r="J509">
        <v>18.5697297573577</v>
      </c>
      <c r="K509">
        <v>2.725246362556</v>
      </c>
    </row>
    <row r="510" spans="1:11">
      <c r="A510">
        <v>508</v>
      </c>
      <c r="B510">
        <v>16.6734720588794</v>
      </c>
      <c r="C510">
        <v>1761.87141899421</v>
      </c>
      <c r="D510">
        <v>0.413332157157321</v>
      </c>
      <c r="E510">
        <v>190.442392038323</v>
      </c>
      <c r="F510">
        <v>19.5365424861835</v>
      </c>
      <c r="G510">
        <v>2465.28449676027</v>
      </c>
      <c r="H510">
        <v>0.230879745484971</v>
      </c>
      <c r="I510">
        <v>0.149395393819599</v>
      </c>
      <c r="J510">
        <v>18.570022021661</v>
      </c>
      <c r="K510">
        <v>2.725246362556</v>
      </c>
    </row>
    <row r="511" spans="1:11">
      <c r="A511">
        <v>509</v>
      </c>
      <c r="B511">
        <v>16.6807193949654</v>
      </c>
      <c r="C511">
        <v>1762.41521034621</v>
      </c>
      <c r="D511">
        <v>0.413356302841875</v>
      </c>
      <c r="E511">
        <v>190.49388937452</v>
      </c>
      <c r="F511">
        <v>19.5305145066304</v>
      </c>
      <c r="G511">
        <v>2464.78875414146</v>
      </c>
      <c r="H511">
        <v>0.230893697489385</v>
      </c>
      <c r="I511">
        <v>0.149397976266701</v>
      </c>
      <c r="J511">
        <v>18.5707021481803</v>
      </c>
      <c r="K511">
        <v>2.725246362556</v>
      </c>
    </row>
    <row r="512" spans="1:11">
      <c r="A512">
        <v>510</v>
      </c>
      <c r="B512">
        <v>16.679706622708</v>
      </c>
      <c r="C512">
        <v>1762.306091643</v>
      </c>
      <c r="D512">
        <v>0.413358130298472</v>
      </c>
      <c r="E512">
        <v>190.483980163646</v>
      </c>
      <c r="F512">
        <v>19.5317237996279</v>
      </c>
      <c r="G512">
        <v>2464.98788668138</v>
      </c>
      <c r="H512">
        <v>0.230891010613399</v>
      </c>
      <c r="I512">
        <v>0.149397478930566</v>
      </c>
      <c r="J512">
        <v>18.5705220548228</v>
      </c>
      <c r="K512">
        <v>2.725246362556</v>
      </c>
    </row>
    <row r="513" spans="1:11">
      <c r="A513">
        <v>511</v>
      </c>
      <c r="B513">
        <v>16.6812466658492</v>
      </c>
      <c r="C513">
        <v>1762.46197979694</v>
      </c>
      <c r="D513">
        <v>0.413366649621561</v>
      </c>
      <c r="E513">
        <v>190.497860641044</v>
      </c>
      <c r="F513">
        <v>19.5299962364797</v>
      </c>
      <c r="G513">
        <v>2464.75453310326</v>
      </c>
      <c r="H513">
        <v>0.230894285291429</v>
      </c>
      <c r="I513">
        <v>0.149398085068402</v>
      </c>
      <c r="J513">
        <v>18.5708111813621</v>
      </c>
      <c r="K513">
        <v>2.725246362556</v>
      </c>
    </row>
    <row r="514" spans="1:11">
      <c r="A514">
        <v>512</v>
      </c>
      <c r="B514">
        <v>16.6816290999163</v>
      </c>
      <c r="C514">
        <v>1762.56102292547</v>
      </c>
      <c r="D514">
        <v>0.413343094905092</v>
      </c>
      <c r="E514">
        <v>190.507387538541</v>
      </c>
      <c r="F514">
        <v>19.5288987925318</v>
      </c>
      <c r="G514">
        <v>2464.45068639658</v>
      </c>
      <c r="H514">
        <v>0.230896120369892</v>
      </c>
      <c r="I514">
        <v>0.149398424741269</v>
      </c>
      <c r="J514">
        <v>18.5709232583647</v>
      </c>
      <c r="K514">
        <v>2.725246362556</v>
      </c>
    </row>
    <row r="515" spans="1:11">
      <c r="A515">
        <v>513</v>
      </c>
      <c r="B515">
        <v>16.6845116460705</v>
      </c>
      <c r="C515">
        <v>1762.69496031171</v>
      </c>
      <c r="D515">
        <v>0.413365010199338</v>
      </c>
      <c r="E515">
        <v>190.520726430622</v>
      </c>
      <c r="F515">
        <v>19.5274149001288</v>
      </c>
      <c r="G515">
        <v>2464.48279724266</v>
      </c>
      <c r="H515">
        <v>0.230901071262301</v>
      </c>
      <c r="I515">
        <v>0.149399341160647</v>
      </c>
      <c r="J515">
        <v>18.5710007589353</v>
      </c>
      <c r="K515">
        <v>2.725246362556</v>
      </c>
    </row>
    <row r="516" spans="1:11">
      <c r="A516">
        <v>514</v>
      </c>
      <c r="B516">
        <v>16.6857259474984</v>
      </c>
      <c r="C516">
        <v>1762.79078891971</v>
      </c>
      <c r="D516">
        <v>0.41336466180357</v>
      </c>
      <c r="E516">
        <v>190.530185064748</v>
      </c>
      <c r="F516">
        <v>19.5263533532909</v>
      </c>
      <c r="G516">
        <v>2464.32788191389</v>
      </c>
      <c r="H516">
        <v>0.230902253019152</v>
      </c>
      <c r="I516">
        <v>0.149399559908108</v>
      </c>
      <c r="J516">
        <v>18.571076875773</v>
      </c>
      <c r="K516">
        <v>2.725246362556</v>
      </c>
    </row>
    <row r="517" spans="1:11">
      <c r="A517">
        <v>515</v>
      </c>
      <c r="B517">
        <v>16.6843532539504</v>
      </c>
      <c r="C517">
        <v>1762.74486683992</v>
      </c>
      <c r="D517">
        <v>0.413348433096318</v>
      </c>
      <c r="E517">
        <v>190.525544519683</v>
      </c>
      <c r="F517">
        <v>19.5268620433309</v>
      </c>
      <c r="G517">
        <v>2464.39019268716</v>
      </c>
      <c r="H517">
        <v>0.230907685948968</v>
      </c>
      <c r="I517">
        <v>0.149400565573322</v>
      </c>
      <c r="J517">
        <v>18.57105486197</v>
      </c>
      <c r="K517">
        <v>2.725246362556</v>
      </c>
    </row>
    <row r="518" spans="1:11">
      <c r="A518">
        <v>516</v>
      </c>
      <c r="B518">
        <v>16.6836509703585</v>
      </c>
      <c r="C518">
        <v>1762.59548781322</v>
      </c>
      <c r="D518">
        <v>0.41334974462013</v>
      </c>
      <c r="E518">
        <v>190.512619122954</v>
      </c>
      <c r="F518">
        <v>19.5285169344655</v>
      </c>
      <c r="G518">
        <v>2464.6137830842</v>
      </c>
      <c r="H518">
        <v>0.230903185349663</v>
      </c>
      <c r="I518">
        <v>0.149399732486417</v>
      </c>
      <c r="J518">
        <v>18.5707195567421</v>
      </c>
      <c r="K518">
        <v>2.725246362556</v>
      </c>
    </row>
    <row r="519" spans="1:11">
      <c r="A519">
        <v>517</v>
      </c>
      <c r="B519">
        <v>16.6886123932654</v>
      </c>
      <c r="C519">
        <v>1763.19893379622</v>
      </c>
      <c r="D519">
        <v>0.41335853432481</v>
      </c>
      <c r="E519">
        <v>190.56680727896</v>
      </c>
      <c r="F519">
        <v>19.521833397587</v>
      </c>
      <c r="G519">
        <v>2463.72206047682</v>
      </c>
      <c r="H519">
        <v>0.230916555892239</v>
      </c>
      <c r="I519">
        <v>0.149402207484948</v>
      </c>
      <c r="J519">
        <v>18.5718261537082</v>
      </c>
      <c r="K519">
        <v>2.725246362556</v>
      </c>
    </row>
    <row r="520" spans="1:11">
      <c r="A520">
        <v>518</v>
      </c>
      <c r="B520">
        <v>16.6822184349021</v>
      </c>
      <c r="C520">
        <v>1762.55362926342</v>
      </c>
      <c r="D520">
        <v>0.413335800015473</v>
      </c>
      <c r="E520">
        <v>190.507817956734</v>
      </c>
      <c r="F520">
        <v>19.5289807134875</v>
      </c>
      <c r="G520">
        <v>2464.59921932904</v>
      </c>
      <c r="H520">
        <v>0.23090421177475</v>
      </c>
      <c r="I520">
        <v>0.149399922482604</v>
      </c>
      <c r="J520">
        <v>18.5707669660995</v>
      </c>
      <c r="K520">
        <v>2.725246362556</v>
      </c>
    </row>
    <row r="521" spans="1:11">
      <c r="A521">
        <v>519</v>
      </c>
      <c r="B521">
        <v>16.6868788849435</v>
      </c>
      <c r="C521">
        <v>1762.86392414329</v>
      </c>
      <c r="D521">
        <v>0.413358470002827</v>
      </c>
      <c r="E521">
        <v>190.53837161756</v>
      </c>
      <c r="F521">
        <v>19.5255432713563</v>
      </c>
      <c r="G521">
        <v>2464.1265552498</v>
      </c>
      <c r="H521">
        <v>0.230907211164712</v>
      </c>
      <c r="I521">
        <v>0.149400477687469</v>
      </c>
      <c r="J521">
        <v>18.5710236674775</v>
      </c>
      <c r="K521">
        <v>2.725246362556</v>
      </c>
    </row>
    <row r="522" spans="1:11">
      <c r="A522">
        <v>520</v>
      </c>
      <c r="B522">
        <v>16.6878281675979</v>
      </c>
      <c r="C522">
        <v>1763.00371775241</v>
      </c>
      <c r="D522">
        <v>0.413352332648542</v>
      </c>
      <c r="E522">
        <v>190.550649129201</v>
      </c>
      <c r="F522">
        <v>19.5239950351635</v>
      </c>
      <c r="G522">
        <v>2463.91872327445</v>
      </c>
      <c r="H522">
        <v>0.230912337474311</v>
      </c>
      <c r="I522">
        <v>0.14940142660969</v>
      </c>
      <c r="J522">
        <v>18.5713090658342</v>
      </c>
      <c r="K522">
        <v>2.725246362556</v>
      </c>
    </row>
    <row r="523" spans="1:11">
      <c r="A523">
        <v>521</v>
      </c>
      <c r="B523">
        <v>16.6859537083453</v>
      </c>
      <c r="C523">
        <v>1762.60506208438</v>
      </c>
      <c r="D523">
        <v>0.413343676588</v>
      </c>
      <c r="E523">
        <v>190.516050840129</v>
      </c>
      <c r="F523">
        <v>19.5284108577722</v>
      </c>
      <c r="G523">
        <v>2464.62172735924</v>
      </c>
      <c r="H523">
        <v>0.23090445113327</v>
      </c>
      <c r="I523">
        <v>0.149399966789096</v>
      </c>
      <c r="J523">
        <v>18.5704132698991</v>
      </c>
      <c r="K523">
        <v>2.725246362556</v>
      </c>
    </row>
    <row r="524" spans="1:11">
      <c r="A524">
        <v>522</v>
      </c>
      <c r="B524">
        <v>16.6851701666727</v>
      </c>
      <c r="C524">
        <v>1762.65559868288</v>
      </c>
      <c r="D524">
        <v>0.413368550102978</v>
      </c>
      <c r="E524">
        <v>190.519135871477</v>
      </c>
      <c r="F524">
        <v>19.5278509642458</v>
      </c>
      <c r="G524">
        <v>2464.44222579974</v>
      </c>
      <c r="H524">
        <v>0.230899758059712</v>
      </c>
      <c r="I524">
        <v>0.149399098083042</v>
      </c>
      <c r="J524">
        <v>18.570704644225</v>
      </c>
      <c r="K524">
        <v>2.725246362556</v>
      </c>
    </row>
    <row r="525" spans="1:11">
      <c r="A525">
        <v>523</v>
      </c>
      <c r="B525">
        <v>16.6936941238103</v>
      </c>
      <c r="C525">
        <v>1763.36913398998</v>
      </c>
      <c r="D525">
        <v>0.413404634976464</v>
      </c>
      <c r="E525">
        <v>190.584926421798</v>
      </c>
      <c r="F525">
        <v>19.5199491523868</v>
      </c>
      <c r="G525">
        <v>2463.75063326713</v>
      </c>
      <c r="H525">
        <v>0.230918219690419</v>
      </c>
      <c r="I525">
        <v>0.149402515474974</v>
      </c>
      <c r="J525">
        <v>18.5717888394241</v>
      </c>
      <c r="K525">
        <v>2.725246362556</v>
      </c>
    </row>
    <row r="526" spans="1:11">
      <c r="A526">
        <v>524</v>
      </c>
      <c r="B526">
        <v>16.6879572781753</v>
      </c>
      <c r="C526">
        <v>1763.01584277147</v>
      </c>
      <c r="D526">
        <v>0.41335021402691</v>
      </c>
      <c r="E526">
        <v>190.551824152592</v>
      </c>
      <c r="F526">
        <v>19.5238607602431</v>
      </c>
      <c r="G526">
        <v>2463.89998034527</v>
      </c>
      <c r="H526">
        <v>0.230913956977342</v>
      </c>
      <c r="I526">
        <v>0.149401726396195</v>
      </c>
      <c r="J526">
        <v>18.571325892303</v>
      </c>
      <c r="K526">
        <v>2.725246362556</v>
      </c>
    </row>
    <row r="527" spans="1:11">
      <c r="A527">
        <v>525</v>
      </c>
      <c r="B527">
        <v>16.6858031821608</v>
      </c>
      <c r="C527">
        <v>1763.0480568865</v>
      </c>
      <c r="D527">
        <v>0.413363992473526</v>
      </c>
      <c r="E527">
        <v>190.551826055165</v>
      </c>
      <c r="F527">
        <v>19.5235040235711</v>
      </c>
      <c r="G527">
        <v>2463.70137495999</v>
      </c>
      <c r="H527">
        <v>0.230910048362982</v>
      </c>
      <c r="I527">
        <v>0.14940100287443</v>
      </c>
      <c r="J527">
        <v>18.57174194835</v>
      </c>
      <c r="K527">
        <v>2.725246362556</v>
      </c>
    </row>
    <row r="528" spans="1:11">
      <c r="A528">
        <v>526</v>
      </c>
      <c r="B528">
        <v>16.6857869462561</v>
      </c>
      <c r="C528">
        <v>1762.78075387106</v>
      </c>
      <c r="D528">
        <v>0.413349734723196</v>
      </c>
      <c r="E528">
        <v>190.53089486979</v>
      </c>
      <c r="F528">
        <v>19.526464511701</v>
      </c>
      <c r="G528">
        <v>2464.16887125682</v>
      </c>
      <c r="H528">
        <v>0.230906650768468</v>
      </c>
      <c r="I528">
        <v>0.149400373954411</v>
      </c>
      <c r="J528">
        <v>18.5708793811308</v>
      </c>
      <c r="K528">
        <v>2.725246362556</v>
      </c>
    </row>
    <row r="529" spans="1:11">
      <c r="A529">
        <v>527</v>
      </c>
      <c r="B529">
        <v>16.6812306428382</v>
      </c>
      <c r="C529">
        <v>1762.09941972602</v>
      </c>
      <c r="D529">
        <v>0.413343741986657</v>
      </c>
      <c r="E529">
        <v>190.470073918144</v>
      </c>
      <c r="F529">
        <v>19.5340146231504</v>
      </c>
      <c r="G529">
        <v>2465.43454551327</v>
      </c>
      <c r="H529">
        <v>0.230893608478518</v>
      </c>
      <c r="I529">
        <v>0.149397959790876</v>
      </c>
      <c r="J529">
        <v>18.5695721277829</v>
      </c>
      <c r="K529">
        <v>2.725246362556</v>
      </c>
    </row>
    <row r="530" spans="1:11">
      <c r="A530">
        <v>528</v>
      </c>
      <c r="B530">
        <v>16.6881704238253</v>
      </c>
      <c r="C530">
        <v>1763.03915988951</v>
      </c>
      <c r="D530">
        <v>0.41335771535461</v>
      </c>
      <c r="E530">
        <v>190.553704055879</v>
      </c>
      <c r="F530">
        <v>19.5236025469394</v>
      </c>
      <c r="G530">
        <v>2463.83297271897</v>
      </c>
      <c r="H530">
        <v>0.230910860050753</v>
      </c>
      <c r="I530">
        <v>0.149401153124852</v>
      </c>
      <c r="J530">
        <v>18.5713846801813</v>
      </c>
      <c r="K530">
        <v>2.725246362556</v>
      </c>
    </row>
    <row r="531" spans="1:11">
      <c r="A531">
        <v>529</v>
      </c>
      <c r="B531">
        <v>16.6858283245344</v>
      </c>
      <c r="C531">
        <v>1762.65285842706</v>
      </c>
      <c r="D531">
        <v>0.413367457694349</v>
      </c>
      <c r="E531">
        <v>190.519642069865</v>
      </c>
      <c r="F531">
        <v>19.5278813226383</v>
      </c>
      <c r="G531">
        <v>2464.40974919546</v>
      </c>
      <c r="H531">
        <v>0.230899373868534</v>
      </c>
      <c r="I531">
        <v>0.149399026968328</v>
      </c>
      <c r="J531">
        <v>18.5706023957642</v>
      </c>
      <c r="K531">
        <v>2.725246362556</v>
      </c>
    </row>
    <row r="532" spans="1:11">
      <c r="A532">
        <v>530</v>
      </c>
      <c r="B532">
        <v>16.6871894471894</v>
      </c>
      <c r="C532">
        <v>1762.9198398995</v>
      </c>
      <c r="D532">
        <v>0.413353661963336</v>
      </c>
      <c r="E532">
        <v>190.543390955976</v>
      </c>
      <c r="F532">
        <v>19.5249239661033</v>
      </c>
      <c r="G532">
        <v>2464.03406954369</v>
      </c>
      <c r="H532">
        <v>0.230909876695776</v>
      </c>
      <c r="I532">
        <v>0.149400971097394</v>
      </c>
      <c r="J532">
        <v>18.5711295826372</v>
      </c>
      <c r="K532">
        <v>2.725246362556</v>
      </c>
    </row>
    <row r="533" spans="1:11">
      <c r="A533">
        <v>531</v>
      </c>
      <c r="B533">
        <v>16.6854943236252</v>
      </c>
      <c r="C533">
        <v>1762.81125480037</v>
      </c>
      <c r="D533">
        <v>0.413385238172899</v>
      </c>
      <c r="E533">
        <v>190.532333463846</v>
      </c>
      <c r="F533">
        <v>19.5261266562942</v>
      </c>
      <c r="G533">
        <v>2464.23931329365</v>
      </c>
      <c r="H533">
        <v>0.23090252642659</v>
      </c>
      <c r="I533">
        <v>0.149399610516926</v>
      </c>
      <c r="J533">
        <v>18.5711056242986</v>
      </c>
      <c r="K533">
        <v>2.725246362556</v>
      </c>
    </row>
    <row r="534" spans="1:11">
      <c r="A534">
        <v>532</v>
      </c>
      <c r="B534">
        <v>16.6878653464034</v>
      </c>
      <c r="C534">
        <v>1762.93020958487</v>
      </c>
      <c r="D534">
        <v>0.41335211485334</v>
      </c>
      <c r="E534">
        <v>190.544838610253</v>
      </c>
      <c r="F534">
        <v>19.5248091190621</v>
      </c>
      <c r="G534">
        <v>2464.04726943081</v>
      </c>
      <c r="H534">
        <v>0.230908045160615</v>
      </c>
      <c r="I534">
        <v>0.149400632065971</v>
      </c>
      <c r="J534">
        <v>18.5710808025126</v>
      </c>
      <c r="K534">
        <v>2.725246362556</v>
      </c>
    </row>
    <row r="535" spans="1:11">
      <c r="A535">
        <v>533</v>
      </c>
      <c r="B535">
        <v>16.6867590945075</v>
      </c>
      <c r="C535">
        <v>1762.83130451972</v>
      </c>
      <c r="D535">
        <v>0.413328413622697</v>
      </c>
      <c r="E535">
        <v>190.536918541201</v>
      </c>
      <c r="F535">
        <v>19.5259045741479</v>
      </c>
      <c r="G535">
        <v>2464.03217656632</v>
      </c>
      <c r="H535">
        <v>0.230909827201624</v>
      </c>
      <c r="I535">
        <v>0.149400961935616</v>
      </c>
      <c r="J535">
        <v>18.5707882651951</v>
      </c>
      <c r="K535">
        <v>2.725246362556</v>
      </c>
    </row>
    <row r="536" spans="1:11">
      <c r="A536">
        <v>534</v>
      </c>
      <c r="B536">
        <v>16.6847588542866</v>
      </c>
      <c r="C536">
        <v>1762.74167024781</v>
      </c>
      <c r="D536">
        <v>0.413350487559857</v>
      </c>
      <c r="E536">
        <v>190.526313903043</v>
      </c>
      <c r="F536">
        <v>19.5268974537453</v>
      </c>
      <c r="G536">
        <v>2464.23156384816</v>
      </c>
      <c r="H536">
        <v>0.230904113379969</v>
      </c>
      <c r="I536">
        <v>0.149399904269233</v>
      </c>
      <c r="J536">
        <v>18.5709283223942</v>
      </c>
      <c r="K536">
        <v>2.725246362556</v>
      </c>
    </row>
    <row r="537" spans="1:11">
      <c r="A537">
        <v>535</v>
      </c>
      <c r="B537">
        <v>16.6829968044084</v>
      </c>
      <c r="C537">
        <v>1762.3663560234</v>
      </c>
      <c r="D537">
        <v>0.413353375316578</v>
      </c>
      <c r="E537">
        <v>190.493629806958</v>
      </c>
      <c r="F537">
        <v>19.5310559094194</v>
      </c>
      <c r="G537">
        <v>2464.71230969905</v>
      </c>
      <c r="H537">
        <v>0.230891621688594</v>
      </c>
      <c r="I537">
        <v>0.149397592039173</v>
      </c>
      <c r="J537">
        <v>18.5701082483713</v>
      </c>
      <c r="K537">
        <v>2.725246362556</v>
      </c>
    </row>
    <row r="538" spans="1:11">
      <c r="A538">
        <v>536</v>
      </c>
      <c r="B538">
        <v>16.6862658888093</v>
      </c>
      <c r="C538">
        <v>1762.78753542238</v>
      </c>
      <c r="D538">
        <v>0.413363351708936</v>
      </c>
      <c r="E538">
        <v>190.53131119914</v>
      </c>
      <c r="F538">
        <v>19.5263893921993</v>
      </c>
      <c r="G538">
        <v>2464.30066095988</v>
      </c>
      <c r="H538">
        <v>0.230905455588651</v>
      </c>
      <c r="I538">
        <v>0.149400152719306</v>
      </c>
      <c r="J538">
        <v>18.5709106889048</v>
      </c>
      <c r="K538">
        <v>2.725246362556</v>
      </c>
    </row>
    <row r="539" spans="1:11">
      <c r="A539">
        <v>537</v>
      </c>
      <c r="B539">
        <v>16.6868440372096</v>
      </c>
      <c r="C539">
        <v>1762.77278590304</v>
      </c>
      <c r="D539">
        <v>0.413355042577913</v>
      </c>
      <c r="E539">
        <v>190.532141634127</v>
      </c>
      <c r="F539">
        <v>19.526552773924</v>
      </c>
      <c r="G539">
        <v>2464.28783562517</v>
      </c>
      <c r="H539">
        <v>0.230905675210243</v>
      </c>
      <c r="I539">
        <v>0.149400193372547</v>
      </c>
      <c r="J539">
        <v>18.5706380664456</v>
      </c>
      <c r="K539">
        <v>2.725246362556</v>
      </c>
    </row>
    <row r="540" spans="1:11">
      <c r="A540">
        <v>538</v>
      </c>
      <c r="B540">
        <v>16.6882264130906</v>
      </c>
      <c r="C540">
        <v>1763.03068964872</v>
      </c>
      <c r="D540">
        <v>0.413345810529887</v>
      </c>
      <c r="E540">
        <v>190.55417226054</v>
      </c>
      <c r="F540">
        <v>19.5236963454284</v>
      </c>
      <c r="G540">
        <v>2463.77050320834</v>
      </c>
      <c r="H540">
        <v>0.230910391337901</v>
      </c>
      <c r="I540">
        <v>0.149401066362006</v>
      </c>
      <c r="J540">
        <v>18.5712327044949</v>
      </c>
      <c r="K540">
        <v>2.725246362556</v>
      </c>
    </row>
    <row r="541" spans="1:11">
      <c r="A541">
        <v>539</v>
      </c>
      <c r="B541">
        <v>16.6868390212349</v>
      </c>
      <c r="C541">
        <v>1762.86285861025</v>
      </c>
      <c r="D541">
        <v>0.413360824188056</v>
      </c>
      <c r="E541">
        <v>190.538129670812</v>
      </c>
      <c r="F541">
        <v>19.5255550732451</v>
      </c>
      <c r="G541">
        <v>2464.13301899397</v>
      </c>
      <c r="H541">
        <v>0.230907033745155</v>
      </c>
      <c r="I541">
        <v>0.149400444845914</v>
      </c>
      <c r="J541">
        <v>18.5710384264418</v>
      </c>
      <c r="K541">
        <v>2.725246362556</v>
      </c>
    </row>
    <row r="542" spans="1:11">
      <c r="A542">
        <v>540</v>
      </c>
      <c r="B542">
        <v>16.6890469752856</v>
      </c>
      <c r="C542">
        <v>1763.02530852709</v>
      </c>
      <c r="D542">
        <v>0.413364272686814</v>
      </c>
      <c r="E542">
        <v>190.553918331793</v>
      </c>
      <c r="F542">
        <v>19.5237559358291</v>
      </c>
      <c r="G542">
        <v>2463.93884586269</v>
      </c>
      <c r="H542">
        <v>0.230911204868778</v>
      </c>
      <c r="I542">
        <v>0.149401216953763</v>
      </c>
      <c r="J542">
        <v>18.5711892667698</v>
      </c>
      <c r="K542">
        <v>2.725246362556</v>
      </c>
    </row>
    <row r="543" spans="1:11">
      <c r="A543">
        <v>541</v>
      </c>
      <c r="B543">
        <v>16.6866561296746</v>
      </c>
      <c r="C543">
        <v>1762.82812248496</v>
      </c>
      <c r="D543">
        <v>0.413362743363692</v>
      </c>
      <c r="E543">
        <v>190.5350310499</v>
      </c>
      <c r="F543">
        <v>19.5259398198456</v>
      </c>
      <c r="G543">
        <v>2464.18705954778</v>
      </c>
      <c r="H543">
        <v>0.230905299609853</v>
      </c>
      <c r="I543">
        <v>0.149400123846736</v>
      </c>
      <c r="J543">
        <v>18.5709726484649</v>
      </c>
      <c r="K543">
        <v>2.725246362556</v>
      </c>
    </row>
    <row r="544" spans="1:11">
      <c r="A544">
        <v>542</v>
      </c>
      <c r="B544">
        <v>16.6892698629286</v>
      </c>
      <c r="C544">
        <v>1763.09060521274</v>
      </c>
      <c r="D544">
        <v>0.413373609100731</v>
      </c>
      <c r="E544">
        <v>190.558965032567</v>
      </c>
      <c r="F544">
        <v>19.5230328666062</v>
      </c>
      <c r="G544">
        <v>2463.83490793193</v>
      </c>
      <c r="H544">
        <v>0.230909607391938</v>
      </c>
      <c r="I544">
        <v>0.149400921247036</v>
      </c>
      <c r="J544">
        <v>18.5714110534179</v>
      </c>
      <c r="K544">
        <v>2.725246362556</v>
      </c>
    </row>
    <row r="545" spans="1:11">
      <c r="A545">
        <v>543</v>
      </c>
      <c r="B545">
        <v>16.6868628189026</v>
      </c>
      <c r="C545">
        <v>1762.86045227019</v>
      </c>
      <c r="D545">
        <v>0.413361299409921</v>
      </c>
      <c r="E545">
        <v>190.537976287356</v>
      </c>
      <c r="F545">
        <v>19.5255817260215</v>
      </c>
      <c r="G545">
        <v>2464.11083279449</v>
      </c>
      <c r="H545">
        <v>0.230906113932073</v>
      </c>
      <c r="I545">
        <v>0.149400274582605</v>
      </c>
      <c r="J545">
        <v>18.5710281610773</v>
      </c>
      <c r="K545">
        <v>2.725246362556</v>
      </c>
    </row>
    <row r="546" spans="1:11">
      <c r="A546">
        <v>544</v>
      </c>
      <c r="B546">
        <v>16.6845526925353</v>
      </c>
      <c r="C546">
        <v>1762.68595428121</v>
      </c>
      <c r="D546">
        <v>0.413352261576009</v>
      </c>
      <c r="E546">
        <v>190.521144237975</v>
      </c>
      <c r="F546">
        <v>19.5275146708756</v>
      </c>
      <c r="G546">
        <v>2464.39672416045</v>
      </c>
      <c r="H546">
        <v>0.230903938590198</v>
      </c>
      <c r="I546">
        <v>0.149399871914779</v>
      </c>
      <c r="J546">
        <v>18.5708426299815</v>
      </c>
      <c r="K546">
        <v>2.725246362556</v>
      </c>
    </row>
    <row r="547" spans="1:11">
      <c r="A547">
        <v>545</v>
      </c>
      <c r="B547">
        <v>16.6867705453512</v>
      </c>
      <c r="C547">
        <v>1762.87227119304</v>
      </c>
      <c r="D547">
        <v>0.413363736618354</v>
      </c>
      <c r="E547">
        <v>190.538788902374</v>
      </c>
      <c r="F547">
        <v>19.5254508195753</v>
      </c>
      <c r="G547">
        <v>2464.13414865059</v>
      </c>
      <c r="H547">
        <v>0.230906660626261</v>
      </c>
      <c r="I547">
        <v>0.149400375779152</v>
      </c>
      <c r="J547">
        <v>18.5710821265906</v>
      </c>
      <c r="K547">
        <v>2.725246362556</v>
      </c>
    </row>
    <row r="548" spans="1:11">
      <c r="A548">
        <v>546</v>
      </c>
      <c r="B548">
        <v>16.6857758647761</v>
      </c>
      <c r="C548">
        <v>1762.75311958145</v>
      </c>
      <c r="D548">
        <v>0.413376689777003</v>
      </c>
      <c r="E548">
        <v>190.527782787694</v>
      </c>
      <c r="F548">
        <v>19.5267706237534</v>
      </c>
      <c r="G548">
        <v>2464.30478158181</v>
      </c>
      <c r="H548">
        <v>0.230901346473632</v>
      </c>
      <c r="I548">
        <v>0.149399392103186</v>
      </c>
      <c r="J548">
        <v>18.5709044891237</v>
      </c>
      <c r="K548">
        <v>2.725246362556</v>
      </c>
    </row>
    <row r="549" spans="1:11">
      <c r="A549">
        <v>547</v>
      </c>
      <c r="B549">
        <v>16.6847445682191</v>
      </c>
      <c r="C549">
        <v>1762.61596068273</v>
      </c>
      <c r="D549">
        <v>0.413354622043287</v>
      </c>
      <c r="E549">
        <v>190.515877707498</v>
      </c>
      <c r="F549">
        <v>19.5282901097981</v>
      </c>
      <c r="G549">
        <v>2464.50117737688</v>
      </c>
      <c r="H549">
        <v>0.230901508612632</v>
      </c>
      <c r="I549">
        <v>0.149399422115679</v>
      </c>
      <c r="J549">
        <v>18.5705961258915</v>
      </c>
      <c r="K549">
        <v>2.725246362556</v>
      </c>
    </row>
    <row r="550" spans="1:11">
      <c r="A550">
        <v>548</v>
      </c>
      <c r="B550">
        <v>16.6859951290946</v>
      </c>
      <c r="C550">
        <v>1762.60680535289</v>
      </c>
      <c r="D550">
        <v>0.413373050987382</v>
      </c>
      <c r="E550">
        <v>190.515588834708</v>
      </c>
      <c r="F550">
        <v>19.5283915436156</v>
      </c>
      <c r="G550">
        <v>2464.73313231095</v>
      </c>
      <c r="H550">
        <v>0.230901842321855</v>
      </c>
      <c r="I550">
        <v>0.149399483886464</v>
      </c>
      <c r="J550">
        <v>18.5705055026743</v>
      </c>
      <c r="K550">
        <v>2.725246362556</v>
      </c>
    </row>
    <row r="551" spans="1:11">
      <c r="A551">
        <v>549</v>
      </c>
      <c r="B551">
        <v>16.6853970776016</v>
      </c>
      <c r="C551">
        <v>1762.53907514748</v>
      </c>
      <c r="D551">
        <v>0.413373269150977</v>
      </c>
      <c r="E551">
        <v>190.509226307392</v>
      </c>
      <c r="F551">
        <v>19.5291419734866</v>
      </c>
      <c r="G551">
        <v>2464.80708910614</v>
      </c>
      <c r="H551">
        <v>0.230899437677157</v>
      </c>
      <c r="I551">
        <v>0.149399038779453</v>
      </c>
      <c r="J551">
        <v>18.5704106740932</v>
      </c>
      <c r="K551">
        <v>2.725246362556</v>
      </c>
    </row>
    <row r="552" spans="1:11">
      <c r="A552">
        <v>550</v>
      </c>
      <c r="B552">
        <v>16.6840825282081</v>
      </c>
      <c r="C552">
        <v>1762.30999966373</v>
      </c>
      <c r="D552">
        <v>0.413374885277228</v>
      </c>
      <c r="E552">
        <v>190.489547140462</v>
      </c>
      <c r="F552">
        <v>19.5316804869409</v>
      </c>
      <c r="G552">
        <v>2465.18084030215</v>
      </c>
      <c r="H552">
        <v>0.230893456877056</v>
      </c>
      <c r="I552">
        <v>0.149397931729604</v>
      </c>
      <c r="J552">
        <v>18.5698879765866</v>
      </c>
      <c r="K552">
        <v>2.725246362556</v>
      </c>
    </row>
    <row r="553" spans="1:11">
      <c r="A553">
        <v>551</v>
      </c>
      <c r="B553">
        <v>16.6861108931065</v>
      </c>
      <c r="C553">
        <v>1762.68259721794</v>
      </c>
      <c r="D553">
        <v>0.413376955706935</v>
      </c>
      <c r="E553">
        <v>190.521901961969</v>
      </c>
      <c r="F553">
        <v>19.527551861407</v>
      </c>
      <c r="G553">
        <v>2464.58188969187</v>
      </c>
      <c r="H553">
        <v>0.23090273696587</v>
      </c>
      <c r="I553">
        <v>0.149399649488624</v>
      </c>
      <c r="J553">
        <v>18.5707103694857</v>
      </c>
      <c r="K553">
        <v>2.725246362556</v>
      </c>
    </row>
    <row r="554" spans="1:11">
      <c r="A554">
        <v>552</v>
      </c>
      <c r="B554">
        <v>16.6848984891626</v>
      </c>
      <c r="C554">
        <v>1762.55332809828</v>
      </c>
      <c r="D554">
        <v>0.413375320865269</v>
      </c>
      <c r="E554">
        <v>190.509718377558</v>
      </c>
      <c r="F554">
        <v>19.5289840503785</v>
      </c>
      <c r="G554">
        <v>2464.80300027347</v>
      </c>
      <c r="H554">
        <v>0.230900484374831</v>
      </c>
      <c r="I554">
        <v>0.149399232525953</v>
      </c>
      <c r="J554">
        <v>18.5705335591541</v>
      </c>
      <c r="K554">
        <v>2.725246362556</v>
      </c>
    </row>
    <row r="555" spans="1:11">
      <c r="A555">
        <v>553</v>
      </c>
      <c r="B555">
        <v>16.6846455413429</v>
      </c>
      <c r="C555">
        <v>1762.51362439035</v>
      </c>
      <c r="D555">
        <v>0.413370420458217</v>
      </c>
      <c r="E555">
        <v>190.506514929314</v>
      </c>
      <c r="F555">
        <v>19.5294239749659</v>
      </c>
      <c r="G555">
        <v>2464.83089734225</v>
      </c>
      <c r="H555">
        <v>0.230899813296766</v>
      </c>
      <c r="I555">
        <v>0.149399108307561</v>
      </c>
      <c r="J555">
        <v>18.5704186524388</v>
      </c>
      <c r="K555">
        <v>2.725246362556</v>
      </c>
    </row>
    <row r="556" spans="1:11">
      <c r="A556">
        <v>554</v>
      </c>
      <c r="B556">
        <v>16.6849510758985</v>
      </c>
      <c r="C556">
        <v>1762.54340939789</v>
      </c>
      <c r="D556">
        <v>0.413358014866704</v>
      </c>
      <c r="E556">
        <v>190.509461881552</v>
      </c>
      <c r="F556">
        <v>19.5290939495961</v>
      </c>
      <c r="G556">
        <v>2464.77037921708</v>
      </c>
      <c r="H556">
        <v>0.230902998548332</v>
      </c>
      <c r="I556">
        <v>0.149399697908663</v>
      </c>
      <c r="J556">
        <v>18.5704356613137</v>
      </c>
      <c r="K556">
        <v>2.725246362556</v>
      </c>
    </row>
    <row r="557" spans="1:11">
      <c r="A557">
        <v>555</v>
      </c>
      <c r="B557">
        <v>16.6861241375687</v>
      </c>
      <c r="C557">
        <v>1762.63778512463</v>
      </c>
      <c r="D557">
        <v>0.413358765323786</v>
      </c>
      <c r="E557">
        <v>190.518313368954</v>
      </c>
      <c r="F557">
        <v>19.5280483164832</v>
      </c>
      <c r="G557">
        <v>2464.66080983816</v>
      </c>
      <c r="H557">
        <v>0.230906254220931</v>
      </c>
      <c r="I557">
        <v>0.149400300550942</v>
      </c>
      <c r="J557">
        <v>18.5705641243699</v>
      </c>
      <c r="K557">
        <v>2.725246362556</v>
      </c>
    </row>
    <row r="558" spans="1:11">
      <c r="A558">
        <v>556</v>
      </c>
      <c r="B558">
        <v>16.683967098068</v>
      </c>
      <c r="C558">
        <v>1762.50614291009</v>
      </c>
      <c r="D558">
        <v>0.413346858421245</v>
      </c>
      <c r="E558">
        <v>190.505354489693</v>
      </c>
      <c r="F558">
        <v>19.5295068734003</v>
      </c>
      <c r="G558">
        <v>2464.80131418557</v>
      </c>
      <c r="H558">
        <v>0.230904709936516</v>
      </c>
      <c r="I558">
        <v>0.149400014694944</v>
      </c>
      <c r="J558">
        <v>18.5704564553294</v>
      </c>
      <c r="K558">
        <v>2.725246362556</v>
      </c>
    </row>
    <row r="559" spans="1:11">
      <c r="A559">
        <v>557</v>
      </c>
      <c r="B559">
        <v>16.683258960143</v>
      </c>
      <c r="C559">
        <v>1762.41332097398</v>
      </c>
      <c r="D559">
        <v>0.413352099704597</v>
      </c>
      <c r="E559">
        <v>190.496834989258</v>
      </c>
      <c r="F559">
        <v>19.530535444064</v>
      </c>
      <c r="G559">
        <v>2464.94470032912</v>
      </c>
      <c r="H559">
        <v>0.230901151345312</v>
      </c>
      <c r="I559">
        <v>0.149399355984276</v>
      </c>
      <c r="J559">
        <v>18.5703070223209</v>
      </c>
      <c r="K559">
        <v>2.725246362556</v>
      </c>
    </row>
    <row r="560" spans="1:11">
      <c r="A560">
        <v>558</v>
      </c>
      <c r="B560">
        <v>16.6823703174089</v>
      </c>
      <c r="C560">
        <v>1762.31780626876</v>
      </c>
      <c r="D560">
        <v>0.413350198717054</v>
      </c>
      <c r="E560">
        <v>190.488024904864</v>
      </c>
      <c r="F560">
        <v>19.531593966726</v>
      </c>
      <c r="G560">
        <v>2465.09644312192</v>
      </c>
      <c r="H560">
        <v>0.23089971817964</v>
      </c>
      <c r="I560">
        <v>0.149399090701141</v>
      </c>
      <c r="J560">
        <v>18.5701608416388</v>
      </c>
      <c r="K560">
        <v>2.725246362556</v>
      </c>
    </row>
    <row r="561" spans="1:11">
      <c r="A561">
        <v>559</v>
      </c>
      <c r="B561">
        <v>16.6838428308858</v>
      </c>
      <c r="C561">
        <v>1762.4658169864</v>
      </c>
      <c r="D561">
        <v>0.413344933292013</v>
      </c>
      <c r="E561">
        <v>190.502056888754</v>
      </c>
      <c r="F561">
        <v>19.5299537163383</v>
      </c>
      <c r="G561">
        <v>2464.87999185626</v>
      </c>
      <c r="H561">
        <v>0.230903681365696</v>
      </c>
      <c r="I561">
        <v>0.149399824301279</v>
      </c>
      <c r="J561">
        <v>18.5703458720336</v>
      </c>
      <c r="K561">
        <v>2.725246362556</v>
      </c>
    </row>
    <row r="562" spans="1:11">
      <c r="A562">
        <v>560</v>
      </c>
      <c r="B562">
        <v>16.6850921707892</v>
      </c>
      <c r="C562">
        <v>1762.61117876457</v>
      </c>
      <c r="D562">
        <v>0.413341127030941</v>
      </c>
      <c r="E562">
        <v>190.514822081482</v>
      </c>
      <c r="F562">
        <v>19.5283430895399</v>
      </c>
      <c r="G562">
        <v>2464.65130538508</v>
      </c>
      <c r="H562">
        <v>0.230906631597385</v>
      </c>
      <c r="I562">
        <v>0.149400370405719</v>
      </c>
      <c r="J562">
        <v>18.5706341848284</v>
      </c>
      <c r="K562">
        <v>2.725246362556</v>
      </c>
    </row>
    <row r="563" spans="1:11">
      <c r="A563">
        <v>561</v>
      </c>
      <c r="B563">
        <v>16.6841669980294</v>
      </c>
      <c r="C563">
        <v>1762.51133072495</v>
      </c>
      <c r="D563">
        <v>0.413351730924261</v>
      </c>
      <c r="E563">
        <v>190.505755978009</v>
      </c>
      <c r="F563">
        <v>19.5294493898175</v>
      </c>
      <c r="G563">
        <v>2464.84393705036</v>
      </c>
      <c r="H563">
        <v>0.230904328398784</v>
      </c>
      <c r="I563">
        <v>0.149399944070307</v>
      </c>
      <c r="J563">
        <v>18.5704720206567</v>
      </c>
      <c r="K563">
        <v>2.725246362556</v>
      </c>
    </row>
    <row r="564" spans="1:11">
      <c r="A564">
        <v>562</v>
      </c>
      <c r="B564">
        <v>16.6822400345457</v>
      </c>
      <c r="C564">
        <v>1762.32508898814</v>
      </c>
      <c r="D564">
        <v>0.413343930254468</v>
      </c>
      <c r="E564">
        <v>190.488880577374</v>
      </c>
      <c r="F564">
        <v>19.5315132534009</v>
      </c>
      <c r="G564">
        <v>2465.07391668393</v>
      </c>
      <c r="H564">
        <v>0.230901769207056</v>
      </c>
      <c r="I564">
        <v>0.149399470352645</v>
      </c>
      <c r="J564">
        <v>18.5701551686522</v>
      </c>
      <c r="K564">
        <v>2.725246362556</v>
      </c>
    </row>
    <row r="565" spans="1:11">
      <c r="A565">
        <v>563</v>
      </c>
      <c r="B565">
        <v>16.6841727146379</v>
      </c>
      <c r="C565">
        <v>1762.55247093419</v>
      </c>
      <c r="D565">
        <v>0.413340390998697</v>
      </c>
      <c r="E565">
        <v>190.509667893314</v>
      </c>
      <c r="F565">
        <v>19.5289935477092</v>
      </c>
      <c r="G565">
        <v>2464.67367691414</v>
      </c>
      <c r="H565">
        <v>0.230905389711333</v>
      </c>
      <c r="I565">
        <v>0.149400140525035</v>
      </c>
      <c r="J565">
        <v>18.5705246525232</v>
      </c>
      <c r="K565">
        <v>2.725246362556</v>
      </c>
    </row>
    <row r="566" spans="1:11">
      <c r="A566">
        <v>564</v>
      </c>
      <c r="B566">
        <v>16.6858079771307</v>
      </c>
      <c r="C566">
        <v>1762.6178828344</v>
      </c>
      <c r="D566">
        <v>0.413344748159659</v>
      </c>
      <c r="E566">
        <v>190.516797148373</v>
      </c>
      <c r="F566">
        <v>19.5282688140108</v>
      </c>
      <c r="G566">
        <v>2464.6664457585</v>
      </c>
      <c r="H566">
        <v>0.230907990128371</v>
      </c>
      <c r="I566">
        <v>0.149400621879103</v>
      </c>
      <c r="J566">
        <v>18.5704865493189</v>
      </c>
      <c r="K566">
        <v>2.725246362556</v>
      </c>
    </row>
    <row r="567" spans="1:11">
      <c r="A567">
        <v>565</v>
      </c>
      <c r="B567">
        <v>16.6843746983712</v>
      </c>
      <c r="C567">
        <v>1762.53590327688</v>
      </c>
      <c r="D567">
        <v>0.4133399650186</v>
      </c>
      <c r="E567">
        <v>190.508320164724</v>
      </c>
      <c r="F567">
        <v>19.5291771182521</v>
      </c>
      <c r="G567">
        <v>2464.75574431677</v>
      </c>
      <c r="H567">
        <v>0.230906404215128</v>
      </c>
      <c r="I567">
        <v>0.14940032831581</v>
      </c>
      <c r="J567">
        <v>18.5704721234441</v>
      </c>
      <c r="K567">
        <v>2.725246362556</v>
      </c>
    </row>
    <row r="568" spans="1:11">
      <c r="A568">
        <v>566</v>
      </c>
      <c r="B568">
        <v>16.6828783913922</v>
      </c>
      <c r="C568">
        <v>1762.35952508186</v>
      </c>
      <c r="D568">
        <v>0.413347719281652</v>
      </c>
      <c r="E568">
        <v>190.492292226798</v>
      </c>
      <c r="F568">
        <v>19.5311316121913</v>
      </c>
      <c r="G568">
        <v>2465.04752997928</v>
      </c>
      <c r="H568">
        <v>0.230901398227833</v>
      </c>
      <c r="I568">
        <v>0.149399401683067</v>
      </c>
      <c r="J568">
        <v>18.5701755720004</v>
      </c>
      <c r="K568">
        <v>2.725246362556</v>
      </c>
    </row>
    <row r="569" spans="1:11">
      <c r="A569">
        <v>567</v>
      </c>
      <c r="B569">
        <v>16.6850165957395</v>
      </c>
      <c r="C569">
        <v>1762.57982507889</v>
      </c>
      <c r="D569">
        <v>0.41335167493539</v>
      </c>
      <c r="E569">
        <v>190.512520985559</v>
      </c>
      <c r="F569">
        <v>19.5286904698527</v>
      </c>
      <c r="G569">
        <v>2464.68758953928</v>
      </c>
      <c r="H569">
        <v>0.230905483343725</v>
      </c>
      <c r="I569">
        <v>0.149400157856931</v>
      </c>
      <c r="J569">
        <v>18.5705276791396</v>
      </c>
      <c r="K569">
        <v>2.725246362556</v>
      </c>
    </row>
    <row r="570" spans="1:11">
      <c r="A570">
        <v>568</v>
      </c>
      <c r="B570">
        <v>16.6829029341998</v>
      </c>
      <c r="C570">
        <v>1762.4153572669</v>
      </c>
      <c r="D570">
        <v>0.413339266414218</v>
      </c>
      <c r="E570">
        <v>190.496919679467</v>
      </c>
      <c r="F570">
        <v>19.530512878503</v>
      </c>
      <c r="G570">
        <v>2464.90333072716</v>
      </c>
      <c r="H570">
        <v>0.230904079908004</v>
      </c>
      <c r="I570">
        <v>0.149399898073405</v>
      </c>
      <c r="J570">
        <v>18.5703211282033</v>
      </c>
      <c r="K570">
        <v>2.725246362556</v>
      </c>
    </row>
    <row r="571" spans="1:11">
      <c r="A571">
        <v>569</v>
      </c>
      <c r="B571">
        <v>16.6826883826092</v>
      </c>
      <c r="C571">
        <v>1762.38199865667</v>
      </c>
      <c r="D571">
        <v>0.413341649077341</v>
      </c>
      <c r="E571">
        <v>190.493997434573</v>
      </c>
      <c r="F571">
        <v>19.5308825547522</v>
      </c>
      <c r="G571">
        <v>2464.96920324042</v>
      </c>
      <c r="H571">
        <v>0.230902747226066</v>
      </c>
      <c r="I571">
        <v>0.149399651387829</v>
      </c>
      <c r="J571">
        <v>18.5702539943033</v>
      </c>
      <c r="K571">
        <v>2.725246362556</v>
      </c>
    </row>
    <row r="572" spans="1:11">
      <c r="A572">
        <v>570</v>
      </c>
      <c r="B572">
        <v>16.6843143403294</v>
      </c>
      <c r="C572">
        <v>1762.59312157859</v>
      </c>
      <c r="D572">
        <v>0.413350208684488</v>
      </c>
      <c r="E572">
        <v>190.512793291239</v>
      </c>
      <c r="F572">
        <v>19.5285431509827</v>
      </c>
      <c r="G572">
        <v>2464.71853236647</v>
      </c>
      <c r="H572">
        <v>0.230907466754436</v>
      </c>
      <c r="I572">
        <v>0.149400524998881</v>
      </c>
      <c r="J572">
        <v>18.570665841428</v>
      </c>
      <c r="K572">
        <v>2.725246362556</v>
      </c>
    </row>
    <row r="573" spans="1:11">
      <c r="A573">
        <v>571</v>
      </c>
      <c r="B573">
        <v>16.6833951060716</v>
      </c>
      <c r="C573">
        <v>1762.45595291701</v>
      </c>
      <c r="D573">
        <v>0.413341936258116</v>
      </c>
      <c r="E573">
        <v>190.500789187791</v>
      </c>
      <c r="F573">
        <v>19.5300630210948</v>
      </c>
      <c r="G573">
        <v>2464.873097304</v>
      </c>
      <c r="H573">
        <v>0.230904839518458</v>
      </c>
      <c r="I573">
        <v>0.14940003868126</v>
      </c>
      <c r="J573">
        <v>18.570371174251</v>
      </c>
      <c r="K573">
        <v>2.725246362556</v>
      </c>
    </row>
    <row r="574" spans="1:11">
      <c r="A574">
        <v>572</v>
      </c>
      <c r="B574">
        <v>16.6868713585003</v>
      </c>
      <c r="C574">
        <v>1762.8425036663</v>
      </c>
      <c r="D574">
        <v>0.413355504438529</v>
      </c>
      <c r="E574">
        <v>190.535663885085</v>
      </c>
      <c r="F574">
        <v>19.5257805282012</v>
      </c>
      <c r="G574">
        <v>2464.31545979272</v>
      </c>
      <c r="H574">
        <v>0.230912770258445</v>
      </c>
      <c r="I574">
        <v>0.149401506722294</v>
      </c>
      <c r="J574">
        <v>18.5710569874105</v>
      </c>
      <c r="K574">
        <v>2.725246362556</v>
      </c>
    </row>
    <row r="575" spans="1:11">
      <c r="A575">
        <v>573</v>
      </c>
      <c r="B575">
        <v>16.6866688560644</v>
      </c>
      <c r="C575">
        <v>1762.73996632764</v>
      </c>
      <c r="D575">
        <v>0.413362610031186</v>
      </c>
      <c r="E575">
        <v>190.526839241175</v>
      </c>
      <c r="F575">
        <v>19.5269163290616</v>
      </c>
      <c r="G575">
        <v>2464.54624292675</v>
      </c>
      <c r="H575">
        <v>0.230910071121545</v>
      </c>
      <c r="I575">
        <v>0.149401007087231</v>
      </c>
      <c r="J575">
        <v>18.5708195138563</v>
      </c>
      <c r="K575">
        <v>2.725246362556</v>
      </c>
    </row>
    <row r="576" spans="1:11">
      <c r="A576">
        <v>574</v>
      </c>
      <c r="B576">
        <v>16.6843621136842</v>
      </c>
      <c r="C576">
        <v>1762.52867403334</v>
      </c>
      <c r="D576">
        <v>0.413350578672339</v>
      </c>
      <c r="E576">
        <v>190.507870335062</v>
      </c>
      <c r="F576">
        <v>19.5292572197447</v>
      </c>
      <c r="G576">
        <v>2464.71301693758</v>
      </c>
      <c r="H576">
        <v>0.230903910588714</v>
      </c>
      <c r="I576">
        <v>0.149399866731567</v>
      </c>
      <c r="J576">
        <v>18.5704365319512</v>
      </c>
      <c r="K576">
        <v>2.725246362556</v>
      </c>
    </row>
    <row r="577" spans="1:11">
      <c r="A577">
        <v>575</v>
      </c>
      <c r="B577">
        <v>16.6872791451267</v>
      </c>
      <c r="C577">
        <v>1762.82312387146</v>
      </c>
      <c r="D577">
        <v>0.413363291624841</v>
      </c>
      <c r="E577">
        <v>190.534467888684</v>
      </c>
      <c r="F577">
        <v>19.5259951870717</v>
      </c>
      <c r="G577">
        <v>2464.44021279613</v>
      </c>
      <c r="H577">
        <v>0.230912616102349</v>
      </c>
      <c r="I577">
        <v>0.149401478186471</v>
      </c>
      <c r="J577">
        <v>18.5709583374747</v>
      </c>
      <c r="K577">
        <v>2.725246362556</v>
      </c>
    </row>
    <row r="578" spans="1:11">
      <c r="A578">
        <v>576</v>
      </c>
      <c r="B578">
        <v>16.6865590092144</v>
      </c>
      <c r="C578">
        <v>1762.85778062011</v>
      </c>
      <c r="D578">
        <v>0.413369990129749</v>
      </c>
      <c r="E578">
        <v>190.536150909257</v>
      </c>
      <c r="F578">
        <v>19.5256113174738</v>
      </c>
      <c r="G578">
        <v>2464.28139730758</v>
      </c>
      <c r="H578">
        <v>0.230910946780855</v>
      </c>
      <c r="I578">
        <v>0.149401169179366</v>
      </c>
      <c r="J578">
        <v>18.5711955104352</v>
      </c>
      <c r="K578">
        <v>2.725246362556</v>
      </c>
    </row>
    <row r="579" spans="1:11">
      <c r="A579">
        <v>577</v>
      </c>
      <c r="B579">
        <v>16.6872512399822</v>
      </c>
      <c r="C579">
        <v>1762.77815241911</v>
      </c>
      <c r="D579">
        <v>0.413361727058151</v>
      </c>
      <c r="E579">
        <v>190.530711674032</v>
      </c>
      <c r="F579">
        <v>19.5264933282365</v>
      </c>
      <c r="G579">
        <v>2464.49292417682</v>
      </c>
      <c r="H579">
        <v>0.230911132187624</v>
      </c>
      <c r="I579">
        <v>0.149401203499823</v>
      </c>
      <c r="J579">
        <v>18.5708371993224</v>
      </c>
      <c r="K579">
        <v>2.725246362556</v>
      </c>
    </row>
    <row r="580" spans="1:11">
      <c r="A580">
        <v>578</v>
      </c>
      <c r="B580">
        <v>16.6864923403757</v>
      </c>
      <c r="C580">
        <v>1762.62460844325</v>
      </c>
      <c r="D580">
        <v>0.413357856265651</v>
      </c>
      <c r="E580">
        <v>190.517475115756</v>
      </c>
      <c r="F580">
        <v>19.5281943004151</v>
      </c>
      <c r="G580">
        <v>2464.73887077814</v>
      </c>
      <c r="H580">
        <v>0.23090682046828</v>
      </c>
      <c r="I580">
        <v>0.149400405366952</v>
      </c>
      <c r="J580">
        <v>18.5704827099714</v>
      </c>
      <c r="K580">
        <v>2.725246362556</v>
      </c>
    </row>
    <row r="581" spans="1:11">
      <c r="A581">
        <v>579</v>
      </c>
      <c r="B581">
        <v>16.68693381541</v>
      </c>
      <c r="C581">
        <v>1762.77262604874</v>
      </c>
      <c r="D581">
        <v>0.413367080780103</v>
      </c>
      <c r="E581">
        <v>190.529437184778</v>
      </c>
      <c r="F581">
        <v>19.5265545446592</v>
      </c>
      <c r="G581">
        <v>2464.53418991921</v>
      </c>
      <c r="H581">
        <v>0.230910661510842</v>
      </c>
      <c r="I581">
        <v>0.149401116373363</v>
      </c>
      <c r="J581">
        <v>18.5709157338202</v>
      </c>
      <c r="K581">
        <v>2.725246362556</v>
      </c>
    </row>
    <row r="582" spans="1:11">
      <c r="A582">
        <v>580</v>
      </c>
      <c r="B582">
        <v>16.686216836936</v>
      </c>
      <c r="C582">
        <v>1762.7026148257</v>
      </c>
      <c r="D582">
        <v>0.413364648428175</v>
      </c>
      <c r="E582">
        <v>190.523307764418</v>
      </c>
      <c r="F582">
        <v>19.5273301025746</v>
      </c>
      <c r="G582">
        <v>2464.59451103822</v>
      </c>
      <c r="H582">
        <v>0.230908384793362</v>
      </c>
      <c r="I582">
        <v>0.149400694934492</v>
      </c>
      <c r="J582">
        <v>18.570773021806</v>
      </c>
      <c r="K582">
        <v>2.725246362556</v>
      </c>
    </row>
    <row r="583" spans="1:11">
      <c r="A583">
        <v>581</v>
      </c>
      <c r="B583">
        <v>16.6874775396187</v>
      </c>
      <c r="C583">
        <v>1762.7992913125</v>
      </c>
      <c r="D583">
        <v>0.413367358115373</v>
      </c>
      <c r="E583">
        <v>190.532376036689</v>
      </c>
      <c r="F583">
        <v>19.5262591731272</v>
      </c>
      <c r="G583">
        <v>2464.490260822</v>
      </c>
      <c r="H583">
        <v>0.230911435460692</v>
      </c>
      <c r="I583">
        <v>0.149401259638433</v>
      </c>
      <c r="J583">
        <v>18.5709041219679</v>
      </c>
      <c r="K583">
        <v>2.725246362556</v>
      </c>
    </row>
    <row r="584" spans="1:11">
      <c r="A584">
        <v>582</v>
      </c>
      <c r="B584">
        <v>16.6869035610666</v>
      </c>
      <c r="C584">
        <v>1762.76571252376</v>
      </c>
      <c r="D584">
        <v>0.413361636294493</v>
      </c>
      <c r="E584">
        <v>190.529258478758</v>
      </c>
      <c r="F584">
        <v>19.5266311273393</v>
      </c>
      <c r="G584">
        <v>2464.50717829717</v>
      </c>
      <c r="H584">
        <v>0.230910833684901</v>
      </c>
      <c r="I584">
        <v>0.149401148244299</v>
      </c>
      <c r="J584">
        <v>18.5708539500918</v>
      </c>
      <c r="K584">
        <v>2.725246362556</v>
      </c>
    </row>
    <row r="585" spans="1:11">
      <c r="A585">
        <v>583</v>
      </c>
      <c r="B585">
        <v>16.6860681884353</v>
      </c>
      <c r="C585">
        <v>1762.64853481132</v>
      </c>
      <c r="D585">
        <v>0.413364732850039</v>
      </c>
      <c r="E585">
        <v>190.518585011132</v>
      </c>
      <c r="F585">
        <v>19.5279292227462</v>
      </c>
      <c r="G585">
        <v>2464.70898411682</v>
      </c>
      <c r="H585">
        <v>0.230907855098171</v>
      </c>
      <c r="I585">
        <v>0.149400596884042</v>
      </c>
      <c r="J585">
        <v>18.5706544892495</v>
      </c>
      <c r="K585">
        <v>2.725246362556</v>
      </c>
    </row>
    <row r="586" spans="1:11">
      <c r="A586">
        <v>584</v>
      </c>
      <c r="B586">
        <v>16.6871597704664</v>
      </c>
      <c r="C586">
        <v>1762.78924250103</v>
      </c>
      <c r="D586">
        <v>0.41336216030516</v>
      </c>
      <c r="E586">
        <v>190.531310527319</v>
      </c>
      <c r="F586">
        <v>19.5263704829153</v>
      </c>
      <c r="G586">
        <v>2464.47315151282</v>
      </c>
      <c r="H586">
        <v>0.230910905878182</v>
      </c>
      <c r="I586">
        <v>0.149401161607916</v>
      </c>
      <c r="J586">
        <v>18.570901687342</v>
      </c>
      <c r="K586">
        <v>2.725246362556</v>
      </c>
    </row>
    <row r="587" spans="1:11">
      <c r="A587">
        <v>585</v>
      </c>
      <c r="B587">
        <v>16.6871329818052</v>
      </c>
      <c r="C587">
        <v>1762.77534790372</v>
      </c>
      <c r="D587">
        <v>0.413360528405652</v>
      </c>
      <c r="E587">
        <v>190.529998330718</v>
      </c>
      <c r="F587">
        <v>19.5265243942207</v>
      </c>
      <c r="G587">
        <v>2464.50598455455</v>
      </c>
      <c r="H587">
        <v>0.230910747149571</v>
      </c>
      <c r="I587">
        <v>0.149401132225844</v>
      </c>
      <c r="J587">
        <v>18.5708801983415</v>
      </c>
      <c r="K587">
        <v>2.725246362556</v>
      </c>
    </row>
    <row r="588" spans="1:11">
      <c r="A588">
        <v>586</v>
      </c>
      <c r="B588">
        <v>16.6867642287695</v>
      </c>
      <c r="C588">
        <v>1762.7595955978</v>
      </c>
      <c r="D588">
        <v>0.413361140117247</v>
      </c>
      <c r="E588">
        <v>190.528245281875</v>
      </c>
      <c r="F588">
        <v>19.5266988864127</v>
      </c>
      <c r="G588">
        <v>2464.52685760161</v>
      </c>
      <c r="H588">
        <v>0.23091034396244</v>
      </c>
      <c r="I588">
        <v>0.149401057592401</v>
      </c>
      <c r="J588">
        <v>18.5708937482607</v>
      </c>
      <c r="K588">
        <v>2.725246362556</v>
      </c>
    </row>
    <row r="589" spans="1:11">
      <c r="A589">
        <v>587</v>
      </c>
      <c r="B589">
        <v>16.6877686784</v>
      </c>
      <c r="C589">
        <v>1762.84500795904</v>
      </c>
      <c r="D589">
        <v>0.413362387020535</v>
      </c>
      <c r="E589">
        <v>190.536366904089</v>
      </c>
      <c r="F589">
        <v>19.5257527899314</v>
      </c>
      <c r="G589">
        <v>2464.43393717357</v>
      </c>
      <c r="H589">
        <v>0.230912849483349</v>
      </c>
      <c r="I589">
        <v>0.149401521387615</v>
      </c>
      <c r="J589">
        <v>18.5709946494463</v>
      </c>
      <c r="K589">
        <v>2.725246362556</v>
      </c>
    </row>
    <row r="590" spans="1:11">
      <c r="A590">
        <v>588</v>
      </c>
      <c r="B590">
        <v>16.6878364665698</v>
      </c>
      <c r="C590">
        <v>1762.84666277279</v>
      </c>
      <c r="D590">
        <v>0.413363182980577</v>
      </c>
      <c r="E590">
        <v>190.536580581107</v>
      </c>
      <c r="F590">
        <v>19.5257344607794</v>
      </c>
      <c r="G590">
        <v>2464.42984028787</v>
      </c>
      <c r="H590">
        <v>0.230912767315312</v>
      </c>
      <c r="I590">
        <v>0.149401506177491</v>
      </c>
      <c r="J590">
        <v>18.5709897149134</v>
      </c>
      <c r="K590">
        <v>2.725246362556</v>
      </c>
    </row>
    <row r="591" spans="1:11">
      <c r="A591">
        <v>589</v>
      </c>
      <c r="B591">
        <v>16.6872740868714</v>
      </c>
      <c r="C591">
        <v>1762.8129023991</v>
      </c>
      <c r="D591">
        <v>0.413356719794416</v>
      </c>
      <c r="E591">
        <v>190.533243593509</v>
      </c>
      <c r="F591">
        <v>19.5261084063588</v>
      </c>
      <c r="G591">
        <v>2464.4630066422</v>
      </c>
      <c r="H591">
        <v>0.230913396499544</v>
      </c>
      <c r="I591">
        <v>0.149401622645876</v>
      </c>
      <c r="J591">
        <v>18.5709623623449</v>
      </c>
      <c r="K591">
        <v>2.725246362556</v>
      </c>
    </row>
    <row r="592" spans="1:11">
      <c r="A592">
        <v>590</v>
      </c>
      <c r="B592">
        <v>16.6870325115545</v>
      </c>
      <c r="C592">
        <v>1762.77918587455</v>
      </c>
      <c r="D592">
        <v>0.413359527544647</v>
      </c>
      <c r="E592">
        <v>190.530246963378</v>
      </c>
      <c r="F592">
        <v>19.5264818805402</v>
      </c>
      <c r="G592">
        <v>2464.52733339934</v>
      </c>
      <c r="H592">
        <v>0.230911842782762</v>
      </c>
      <c r="I592">
        <v>0.149401335037545</v>
      </c>
      <c r="J592">
        <v>18.5708980327814</v>
      </c>
      <c r="K592">
        <v>2.725246362556</v>
      </c>
    </row>
    <row r="593" spans="1:11">
      <c r="A593">
        <v>591</v>
      </c>
      <c r="B593">
        <v>16.6866979128557</v>
      </c>
      <c r="C593">
        <v>1762.7235263218</v>
      </c>
      <c r="D593">
        <v>0.413361144917347</v>
      </c>
      <c r="E593">
        <v>190.525300655725</v>
      </c>
      <c r="F593">
        <v>19.5270984464577</v>
      </c>
      <c r="G593">
        <v>2464.60642807318</v>
      </c>
      <c r="H593">
        <v>0.230910701179242</v>
      </c>
      <c r="I593">
        <v>0.149401123716332</v>
      </c>
      <c r="J593">
        <v>18.5707884271584</v>
      </c>
      <c r="K593">
        <v>2.725246362556</v>
      </c>
    </row>
    <row r="594" spans="1:11">
      <c r="A594">
        <v>592</v>
      </c>
      <c r="B594">
        <v>16.6871357372331</v>
      </c>
      <c r="C594">
        <v>1762.79882997006</v>
      </c>
      <c r="D594">
        <v>0.413358711857739</v>
      </c>
      <c r="E594">
        <v>190.531930665114</v>
      </c>
      <c r="F594">
        <v>19.5262642833485</v>
      </c>
      <c r="G594">
        <v>2464.48946706931</v>
      </c>
      <c r="H594">
        <v>0.230912518466275</v>
      </c>
      <c r="I594">
        <v>0.149401460113071</v>
      </c>
      <c r="J594">
        <v>18.5709417952388</v>
      </c>
      <c r="K594">
        <v>2.725246362556</v>
      </c>
    </row>
    <row r="595" spans="1:11">
      <c r="A595">
        <v>593</v>
      </c>
      <c r="B595">
        <v>16.6876091506569</v>
      </c>
      <c r="C595">
        <v>1762.80155068141</v>
      </c>
      <c r="D595">
        <v>0.413354442744664</v>
      </c>
      <c r="E595">
        <v>190.532712073562</v>
      </c>
      <c r="F595">
        <v>19.526234146474</v>
      </c>
      <c r="G595">
        <v>2464.51242723691</v>
      </c>
      <c r="H595">
        <v>0.230913395964829</v>
      </c>
      <c r="I595">
        <v>0.149401622546895</v>
      </c>
      <c r="J595">
        <v>18.5708796948793</v>
      </c>
      <c r="K595">
        <v>2.725246362556</v>
      </c>
    </row>
    <row r="596" spans="1:11">
      <c r="A596">
        <v>594</v>
      </c>
      <c r="B596">
        <v>16.6873067372768</v>
      </c>
      <c r="C596">
        <v>1762.8222678413</v>
      </c>
      <c r="D596">
        <v>0.413356497324542</v>
      </c>
      <c r="E596">
        <v>190.534164932804</v>
      </c>
      <c r="F596">
        <v>19.5260046689355</v>
      </c>
      <c r="G596">
        <v>2464.45702201722</v>
      </c>
      <c r="H596">
        <v>0.23091346188985</v>
      </c>
      <c r="I596">
        <v>0.149401634750299</v>
      </c>
      <c r="J596">
        <v>18.5709718838615</v>
      </c>
      <c r="K596">
        <v>2.725246362556</v>
      </c>
    </row>
    <row r="597" spans="1:11">
      <c r="A597">
        <v>595</v>
      </c>
      <c r="B597">
        <v>16.6868565910808</v>
      </c>
      <c r="C597">
        <v>1762.80576934605</v>
      </c>
      <c r="D597">
        <v>0.413364528326102</v>
      </c>
      <c r="E597">
        <v>190.532031813691</v>
      </c>
      <c r="F597">
        <v>19.5261874172002</v>
      </c>
      <c r="G597">
        <v>2464.45733498817</v>
      </c>
      <c r="H597">
        <v>0.230911392145304</v>
      </c>
      <c r="I597">
        <v>0.149401251620357</v>
      </c>
      <c r="J597">
        <v>18.5710208115248</v>
      </c>
      <c r="K597">
        <v>2.725246362556</v>
      </c>
    </row>
    <row r="598" spans="1:11">
      <c r="A598">
        <v>596</v>
      </c>
      <c r="B598">
        <v>16.6868706414719</v>
      </c>
      <c r="C598">
        <v>1762.77316771971</v>
      </c>
      <c r="D598">
        <v>0.413355006712883</v>
      </c>
      <c r="E598">
        <v>190.529784279323</v>
      </c>
      <c r="F598">
        <v>19.5265485444727</v>
      </c>
      <c r="G598">
        <v>2464.50378693173</v>
      </c>
      <c r="H598">
        <v>0.230912083992074</v>
      </c>
      <c r="I598">
        <v>0.149401379687682</v>
      </c>
      <c r="J598">
        <v>18.5708785712203</v>
      </c>
      <c r="K598">
        <v>2.725246362556</v>
      </c>
    </row>
    <row r="599" spans="1:11">
      <c r="A599">
        <v>597</v>
      </c>
      <c r="B599">
        <v>16.6869723037886</v>
      </c>
      <c r="C599">
        <v>1762.71925873875</v>
      </c>
      <c r="D599">
        <v>0.413358560723507</v>
      </c>
      <c r="E599">
        <v>190.525341421089</v>
      </c>
      <c r="F599">
        <v>19.527145722003</v>
      </c>
      <c r="G599">
        <v>2464.63885196219</v>
      </c>
      <c r="H599">
        <v>0.230910080895648</v>
      </c>
      <c r="I599">
        <v>0.1494010088965</v>
      </c>
      <c r="J599">
        <v>18.5707277112931</v>
      </c>
      <c r="K599">
        <v>2.725246362556</v>
      </c>
    </row>
    <row r="600" spans="1:11">
      <c r="A600">
        <v>598</v>
      </c>
      <c r="B600">
        <v>16.6864921539467</v>
      </c>
      <c r="C600">
        <v>1762.66718923315</v>
      </c>
      <c r="D600">
        <v>0.413357860314689</v>
      </c>
      <c r="E600">
        <v>190.520593753279</v>
      </c>
      <c r="F600">
        <v>19.5277225573976</v>
      </c>
      <c r="G600">
        <v>2464.72054157945</v>
      </c>
      <c r="H600">
        <v>0.230909316828723</v>
      </c>
      <c r="I600">
        <v>0.149400867461438</v>
      </c>
      <c r="J600">
        <v>18.5706407585715</v>
      </c>
      <c r="K600">
        <v>2.725246362556</v>
      </c>
    </row>
    <row r="601" spans="1:11">
      <c r="A601">
        <v>599</v>
      </c>
      <c r="B601">
        <v>16.6860830042483</v>
      </c>
      <c r="C601">
        <v>1762.63968568413</v>
      </c>
      <c r="D601">
        <v>0.413352748320151</v>
      </c>
      <c r="E601">
        <v>190.518256281836</v>
      </c>
      <c r="F601">
        <v>19.5280272604398</v>
      </c>
      <c r="G601">
        <v>2464.67550857307</v>
      </c>
      <c r="H601">
        <v>0.230907115751382</v>
      </c>
      <c r="I601">
        <v>0.149400460025817</v>
      </c>
      <c r="J601">
        <v>18.5705766358918</v>
      </c>
      <c r="K601">
        <v>2.725246362556</v>
      </c>
    </row>
    <row r="602" spans="1:11">
      <c r="A602">
        <v>600</v>
      </c>
      <c r="B602">
        <v>16.6851628578613</v>
      </c>
      <c r="C602">
        <v>1762.53524287185</v>
      </c>
      <c r="D602">
        <v>0.413349399570839</v>
      </c>
      <c r="E602">
        <v>190.508815592849</v>
      </c>
      <c r="F602">
        <v>19.5291844356473</v>
      </c>
      <c r="G602">
        <v>2464.8242276596</v>
      </c>
      <c r="H602">
        <v>0.230904854527568</v>
      </c>
      <c r="I602">
        <v>0.149400041459528</v>
      </c>
      <c r="J602">
        <v>18.5703925456104</v>
      </c>
      <c r="K602">
        <v>2.725246362556</v>
      </c>
    </row>
    <row r="603" spans="1:11">
      <c r="A603">
        <v>601</v>
      </c>
      <c r="B603">
        <v>16.6850440663487</v>
      </c>
      <c r="C603">
        <v>1762.51362265133</v>
      </c>
      <c r="D603">
        <v>0.413348840370601</v>
      </c>
      <c r="E603">
        <v>190.5070938627</v>
      </c>
      <c r="F603">
        <v>19.5294239942349</v>
      </c>
      <c r="G603">
        <v>2464.87937648504</v>
      </c>
      <c r="H603">
        <v>0.230904676463403</v>
      </c>
      <c r="I603">
        <v>0.149400008498891</v>
      </c>
      <c r="J603">
        <v>18.5703302982185</v>
      </c>
      <c r="K603">
        <v>2.725246362556</v>
      </c>
    </row>
    <row r="604" spans="1:11">
      <c r="A604">
        <v>602</v>
      </c>
      <c r="B604">
        <v>16.6851756010586</v>
      </c>
      <c r="C604">
        <v>1762.50702437613</v>
      </c>
      <c r="D604">
        <v>0.413353426613143</v>
      </c>
      <c r="E604">
        <v>190.506331177373</v>
      </c>
      <c r="F604">
        <v>19.5294971062919</v>
      </c>
      <c r="G604">
        <v>2464.90691574696</v>
      </c>
      <c r="H604">
        <v>0.230904030822792</v>
      </c>
      <c r="I604">
        <v>0.149399888987488</v>
      </c>
      <c r="J604">
        <v>18.5703323665027</v>
      </c>
      <c r="K604">
        <v>2.725246362556</v>
      </c>
    </row>
    <row r="605" spans="1:11">
      <c r="A605">
        <v>603</v>
      </c>
      <c r="B605">
        <v>16.6853722794402</v>
      </c>
      <c r="C605">
        <v>1762.60384058225</v>
      </c>
      <c r="D605">
        <v>0.413347734376069</v>
      </c>
      <c r="E605">
        <v>190.514524790019</v>
      </c>
      <c r="F605">
        <v>19.5284243911566</v>
      </c>
      <c r="G605">
        <v>2464.69642065739</v>
      </c>
      <c r="H605">
        <v>0.230906281184595</v>
      </c>
      <c r="I605">
        <v>0.149400305542085</v>
      </c>
      <c r="J605">
        <v>18.5705708469019</v>
      </c>
      <c r="K605">
        <v>2.725246362556</v>
      </c>
    </row>
    <row r="606" spans="1:11">
      <c r="A606">
        <v>604</v>
      </c>
      <c r="B606">
        <v>16.6855821570075</v>
      </c>
      <c r="C606">
        <v>1762.58333090983</v>
      </c>
      <c r="D606">
        <v>0.413348188078599</v>
      </c>
      <c r="E606">
        <v>190.513282787952</v>
      </c>
      <c r="F606">
        <v>19.5286516267035</v>
      </c>
      <c r="G606">
        <v>2464.74355991757</v>
      </c>
      <c r="H606">
        <v>0.230906108446278</v>
      </c>
      <c r="I606">
        <v>0.14940027356715</v>
      </c>
      <c r="J606">
        <v>18.570464090515</v>
      </c>
      <c r="K606">
        <v>2.725246362556</v>
      </c>
    </row>
    <row r="607" spans="1:11">
      <c r="A607">
        <v>605</v>
      </c>
      <c r="B607">
        <v>16.6851633635792</v>
      </c>
      <c r="C607">
        <v>1762.49739877243</v>
      </c>
      <c r="D607">
        <v>0.41334981849928</v>
      </c>
      <c r="E607">
        <v>190.505742896641</v>
      </c>
      <c r="F607">
        <v>19.5296037635838</v>
      </c>
      <c r="G607">
        <v>2464.8960288433</v>
      </c>
      <c r="H607">
        <v>0.230903835246677</v>
      </c>
      <c r="I607">
        <v>0.149399852785389</v>
      </c>
      <c r="J607">
        <v>18.5702826692978</v>
      </c>
      <c r="K607">
        <v>2.725246362556</v>
      </c>
    </row>
    <row r="608" spans="1:11">
      <c r="A608">
        <v>606</v>
      </c>
      <c r="B608">
        <v>16.6856779472445</v>
      </c>
      <c r="C608">
        <v>1762.57426476711</v>
      </c>
      <c r="D608">
        <v>0.413351049837975</v>
      </c>
      <c r="E608">
        <v>190.512470888442</v>
      </c>
      <c r="F608">
        <v>19.5287520761123</v>
      </c>
      <c r="G608">
        <v>2464.78362432987</v>
      </c>
      <c r="H608">
        <v>0.23090599511063</v>
      </c>
      <c r="I608">
        <v>0.149400252588028</v>
      </c>
      <c r="J608">
        <v>18.5704462164097</v>
      </c>
      <c r="K608">
        <v>2.725246362556</v>
      </c>
    </row>
    <row r="609" spans="1:11">
      <c r="A609">
        <v>607</v>
      </c>
      <c r="B609">
        <v>16.6843960740305</v>
      </c>
      <c r="C609">
        <v>1762.46392965415</v>
      </c>
      <c r="D609">
        <v>0.413354488223581</v>
      </c>
      <c r="E609">
        <v>190.502116808522</v>
      </c>
      <c r="F609">
        <v>19.5299746299643</v>
      </c>
      <c r="G609">
        <v>2464.9211841993</v>
      </c>
      <c r="H609">
        <v>0.230901357581138</v>
      </c>
      <c r="I609">
        <v>0.149399394159224</v>
      </c>
      <c r="J609">
        <v>18.5702981453641</v>
      </c>
      <c r="K609">
        <v>2.725246362556</v>
      </c>
    </row>
    <row r="610" spans="1:11">
      <c r="A610">
        <v>608</v>
      </c>
      <c r="B610">
        <v>16.6857056136846</v>
      </c>
      <c r="C610">
        <v>1762.59045943294</v>
      </c>
      <c r="D610">
        <v>0.41334863553167</v>
      </c>
      <c r="E610">
        <v>190.513855537448</v>
      </c>
      <c r="F610">
        <v>19.5285726461079</v>
      </c>
      <c r="G610">
        <v>2464.74206180708</v>
      </c>
      <c r="H610">
        <v>0.230905906340865</v>
      </c>
      <c r="I610">
        <v>0.149400236156206</v>
      </c>
      <c r="J610">
        <v>18.5704816157726</v>
      </c>
      <c r="K610">
        <v>2.725246362556</v>
      </c>
    </row>
    <row r="611" spans="1:11">
      <c r="A611">
        <v>609</v>
      </c>
      <c r="B611">
        <v>16.6850404009129</v>
      </c>
      <c r="C611">
        <v>1762.52519579729</v>
      </c>
      <c r="D611">
        <v>0.413347817960165</v>
      </c>
      <c r="E611">
        <v>190.50804832642</v>
      </c>
      <c r="F611">
        <v>19.5292957595437</v>
      </c>
      <c r="G611">
        <v>2464.83273744433</v>
      </c>
      <c r="H611">
        <v>0.230904908840161</v>
      </c>
      <c r="I611">
        <v>0.149400051513085</v>
      </c>
      <c r="J611">
        <v>18.5703597737595</v>
      </c>
      <c r="K611">
        <v>2.725246362556</v>
      </c>
    </row>
    <row r="612" spans="1:11">
      <c r="A612">
        <v>610</v>
      </c>
      <c r="B612">
        <v>16.6854437886894</v>
      </c>
      <c r="C612">
        <v>1762.55155033574</v>
      </c>
      <c r="D612">
        <v>0.413349500686922</v>
      </c>
      <c r="E612">
        <v>190.510551352247</v>
      </c>
      <c r="F612">
        <v>19.5290037478995</v>
      </c>
      <c r="G612">
        <v>2464.79776448708</v>
      </c>
      <c r="H612">
        <v>0.230905205439908</v>
      </c>
      <c r="I612">
        <v>0.149400106415346</v>
      </c>
      <c r="J612">
        <v>18.5703898174721</v>
      </c>
      <c r="K612">
        <v>2.725246362556</v>
      </c>
    </row>
    <row r="613" spans="1:11">
      <c r="A613">
        <v>611</v>
      </c>
      <c r="B613">
        <v>16.6844912495283</v>
      </c>
      <c r="C613">
        <v>1762.50462679886</v>
      </c>
      <c r="D613">
        <v>0.41335150438622</v>
      </c>
      <c r="E613">
        <v>190.505615551453</v>
      </c>
      <c r="F613">
        <v>19.5295236727348</v>
      </c>
      <c r="G613">
        <v>2464.85249776671</v>
      </c>
      <c r="H613">
        <v>0.230903747019085</v>
      </c>
      <c r="I613">
        <v>0.149399836454035</v>
      </c>
      <c r="J613">
        <v>18.57039575267</v>
      </c>
      <c r="K613">
        <v>2.725246362556</v>
      </c>
    </row>
    <row r="614" spans="1:11">
      <c r="A614">
        <v>612</v>
      </c>
      <c r="B614">
        <v>16.6847875989442</v>
      </c>
      <c r="C614">
        <v>1762.49439496426</v>
      </c>
      <c r="D614">
        <v>0.413348732539865</v>
      </c>
      <c r="E614">
        <v>190.505068226827</v>
      </c>
      <c r="F614">
        <v>19.5296370477653</v>
      </c>
      <c r="G614">
        <v>2464.87162557385</v>
      </c>
      <c r="H614">
        <v>0.230903637440526</v>
      </c>
      <c r="I614">
        <v>0.149399816170521</v>
      </c>
      <c r="J614">
        <v>18.570327053628</v>
      </c>
      <c r="K614">
        <v>2.725246362556</v>
      </c>
    </row>
    <row r="615" spans="1:11">
      <c r="A615">
        <v>613</v>
      </c>
      <c r="B615">
        <v>16.6856477149669</v>
      </c>
      <c r="C615">
        <v>1762.58810934086</v>
      </c>
      <c r="D615">
        <v>0.413344944529471</v>
      </c>
      <c r="E615">
        <v>190.5138453957</v>
      </c>
      <c r="F615">
        <v>19.5285986839233</v>
      </c>
      <c r="G615">
        <v>2464.69078302212</v>
      </c>
      <c r="H615">
        <v>0.230905980962775</v>
      </c>
      <c r="I615">
        <v>0.149400249969174</v>
      </c>
      <c r="J615">
        <v>18.5704545587826</v>
      </c>
      <c r="K615">
        <v>2.725246362556</v>
      </c>
    </row>
    <row r="616" spans="1:11">
      <c r="A616">
        <v>614</v>
      </c>
      <c r="B616">
        <v>16.6851622882686</v>
      </c>
      <c r="C616">
        <v>1762.51728556316</v>
      </c>
      <c r="D616">
        <v>0.413347329029404</v>
      </c>
      <c r="E616">
        <v>190.507344313398</v>
      </c>
      <c r="F616">
        <v>19.5293834076497</v>
      </c>
      <c r="G616">
        <v>2464.85887994432</v>
      </c>
      <c r="H616">
        <v>0.230904645057333</v>
      </c>
      <c r="I616">
        <v>0.14940000268546</v>
      </c>
      <c r="J616">
        <v>18.5703405678457</v>
      </c>
      <c r="K616">
        <v>2.725246362556</v>
      </c>
    </row>
    <row r="617" spans="1:11">
      <c r="A617">
        <v>615</v>
      </c>
      <c r="B617">
        <v>16.6852735159924</v>
      </c>
      <c r="C617">
        <v>1762.53935855928</v>
      </c>
      <c r="D617">
        <v>0.413351119246794</v>
      </c>
      <c r="E617">
        <v>190.509259497596</v>
      </c>
      <c r="F617">
        <v>19.5291388332507</v>
      </c>
      <c r="G617">
        <v>2464.82269464821</v>
      </c>
      <c r="H617">
        <v>0.230904609311747</v>
      </c>
      <c r="I617">
        <v>0.149399996068763</v>
      </c>
      <c r="J617">
        <v>18.5703916168811</v>
      </c>
      <c r="K617">
        <v>2.725246362556</v>
      </c>
    </row>
    <row r="618" spans="1:11">
      <c r="A618">
        <v>616</v>
      </c>
      <c r="B618">
        <v>16.6846743188716</v>
      </c>
      <c r="C618">
        <v>1762.47758951292</v>
      </c>
      <c r="D618">
        <v>0.4133496000235</v>
      </c>
      <c r="E618">
        <v>190.503551124982</v>
      </c>
      <c r="F618">
        <v>19.5298232653758</v>
      </c>
      <c r="G618">
        <v>2464.90613713311</v>
      </c>
      <c r="H618">
        <v>0.230903564120093</v>
      </c>
      <c r="I618">
        <v>0.149399802598562</v>
      </c>
      <c r="J618">
        <v>18.5702964345288</v>
      </c>
      <c r="K618">
        <v>2.725246362556</v>
      </c>
    </row>
    <row r="619" spans="1:11">
      <c r="A619">
        <v>617</v>
      </c>
      <c r="B619">
        <v>16.6850875630962</v>
      </c>
      <c r="C619">
        <v>1762.53692270871</v>
      </c>
      <c r="D619">
        <v>0.413350986509202</v>
      </c>
      <c r="E619">
        <v>190.508810461802</v>
      </c>
      <c r="F619">
        <v>19.5291658227925</v>
      </c>
      <c r="G619">
        <v>2464.81701475956</v>
      </c>
      <c r="H619">
        <v>0.230904602283827</v>
      </c>
      <c r="I619">
        <v>0.149399994767858</v>
      </c>
      <c r="J619">
        <v>18.5704147505266</v>
      </c>
      <c r="K619">
        <v>2.725246362556</v>
      </c>
    </row>
    <row r="620" spans="1:11">
      <c r="A620">
        <v>618</v>
      </c>
      <c r="B620">
        <v>16.6846486175028</v>
      </c>
      <c r="C620">
        <v>1762.5066813973</v>
      </c>
      <c r="D620">
        <v>0.413350724727425</v>
      </c>
      <c r="E620">
        <v>190.505834465494</v>
      </c>
      <c r="F620">
        <v>19.5295009066769</v>
      </c>
      <c r="G620">
        <v>2464.85165693626</v>
      </c>
      <c r="H620">
        <v>0.230903610388513</v>
      </c>
      <c r="I620">
        <v>0.149399811163065</v>
      </c>
      <c r="J620">
        <v>18.5703909422302</v>
      </c>
      <c r="K620">
        <v>2.725246362556</v>
      </c>
    </row>
    <row r="621" spans="1:11">
      <c r="A621">
        <v>619</v>
      </c>
      <c r="B621">
        <v>16.6852655694451</v>
      </c>
      <c r="C621">
        <v>1762.5481977521</v>
      </c>
      <c r="D621">
        <v>0.413351794796139</v>
      </c>
      <c r="E621">
        <v>190.509945293127</v>
      </c>
      <c r="F621">
        <v>19.5290408944687</v>
      </c>
      <c r="G621">
        <v>2464.80246652643</v>
      </c>
      <c r="H621">
        <v>0.230904660757847</v>
      </c>
      <c r="I621">
        <v>0.149400005591709</v>
      </c>
      <c r="J621">
        <v>18.5704218109235</v>
      </c>
      <c r="K621">
        <v>2.725246362556</v>
      </c>
    </row>
    <row r="622" spans="1:11">
      <c r="A622">
        <v>620</v>
      </c>
      <c r="B622">
        <v>16.6857272295887</v>
      </c>
      <c r="C622">
        <v>1762.58347917845</v>
      </c>
      <c r="D622">
        <v>0.413357451189895</v>
      </c>
      <c r="E622">
        <v>190.513145418613</v>
      </c>
      <c r="F622">
        <v>19.5286499839523</v>
      </c>
      <c r="G622">
        <v>2464.76136860481</v>
      </c>
      <c r="H622">
        <v>0.230904626082796</v>
      </c>
      <c r="I622">
        <v>0.149399999173173</v>
      </c>
      <c r="J622">
        <v>18.5704823857306</v>
      </c>
      <c r="K622">
        <v>2.725246362556</v>
      </c>
    </row>
    <row r="623" spans="1:11">
      <c r="A623">
        <v>621</v>
      </c>
      <c r="B623">
        <v>16.6854091554538</v>
      </c>
      <c r="C623">
        <v>1762.56062443862</v>
      </c>
      <c r="D623">
        <v>0.413352468112386</v>
      </c>
      <c r="E623">
        <v>190.511074895498</v>
      </c>
      <c r="F623">
        <v>19.5289032077044</v>
      </c>
      <c r="G623">
        <v>2464.79541667606</v>
      </c>
      <c r="H623">
        <v>0.230904981591216</v>
      </c>
      <c r="I623">
        <v>0.149400064979705</v>
      </c>
      <c r="J623">
        <v>18.5704426753294</v>
      </c>
      <c r="K623">
        <v>2.725246362556</v>
      </c>
    </row>
    <row r="624" spans="1:11">
      <c r="A624">
        <v>622</v>
      </c>
      <c r="B624">
        <v>16.6852545914234</v>
      </c>
      <c r="C624">
        <v>1762.58230740195</v>
      </c>
      <c r="D624">
        <v>0.413350592572025</v>
      </c>
      <c r="E624">
        <v>190.512754592829</v>
      </c>
      <c r="F624">
        <v>19.5286629667294</v>
      </c>
      <c r="G624">
        <v>2464.73050585534</v>
      </c>
      <c r="H624">
        <v>0.230905784935258</v>
      </c>
      <c r="I624">
        <v>0.149400213683299</v>
      </c>
      <c r="J624">
        <v>18.570516886006</v>
      </c>
      <c r="K624">
        <v>2.725246362556</v>
      </c>
    </row>
    <row r="625" spans="1:11">
      <c r="A625">
        <v>623</v>
      </c>
      <c r="B625">
        <v>16.6849321398378</v>
      </c>
      <c r="C625">
        <v>1762.55089420289</v>
      </c>
      <c r="D625">
        <v>0.41334916704706</v>
      </c>
      <c r="E625">
        <v>190.509926349405</v>
      </c>
      <c r="F625">
        <v>19.5290110178292</v>
      </c>
      <c r="G625">
        <v>2464.7611574228</v>
      </c>
      <c r="H625">
        <v>0.230904943845567</v>
      </c>
      <c r="I625">
        <v>0.149400057992777</v>
      </c>
      <c r="J625">
        <v>18.5704605775323</v>
      </c>
      <c r="K625">
        <v>2.725246362556</v>
      </c>
    </row>
    <row r="626" spans="1:11">
      <c r="A626">
        <v>624</v>
      </c>
      <c r="B626">
        <v>16.6849531283957</v>
      </c>
      <c r="C626">
        <v>1762.5554764391</v>
      </c>
      <c r="D626">
        <v>0.413351711425106</v>
      </c>
      <c r="E626">
        <v>190.510135964253</v>
      </c>
      <c r="F626">
        <v>19.5289602469214</v>
      </c>
      <c r="G626">
        <v>2464.79078500072</v>
      </c>
      <c r="H626">
        <v>0.230905809012836</v>
      </c>
      <c r="I626">
        <v>0.149400218140203</v>
      </c>
      <c r="J626">
        <v>18.5704924871174</v>
      </c>
      <c r="K626">
        <v>2.725246362556</v>
      </c>
    </row>
    <row r="627" spans="1:11">
      <c r="A627">
        <v>625</v>
      </c>
      <c r="B627">
        <v>16.6852430928742</v>
      </c>
      <c r="C627">
        <v>1762.58008536454</v>
      </c>
      <c r="D627">
        <v>0.413350857965288</v>
      </c>
      <c r="E627">
        <v>190.512554402904</v>
      </c>
      <c r="F627">
        <v>19.5286875859907</v>
      </c>
      <c r="G627">
        <v>2464.73829169459</v>
      </c>
      <c r="H627">
        <v>0.230905711952286</v>
      </c>
      <c r="I627">
        <v>0.149400200173716</v>
      </c>
      <c r="J627">
        <v>18.5705132151668</v>
      </c>
      <c r="K627">
        <v>2.725246362556</v>
      </c>
    </row>
    <row r="628" spans="1:11">
      <c r="A628">
        <v>626</v>
      </c>
      <c r="B628">
        <v>16.6850765597863</v>
      </c>
      <c r="C628">
        <v>1762.57330295488</v>
      </c>
      <c r="D628">
        <v>0.413350146804431</v>
      </c>
      <c r="E628">
        <v>190.511921046239</v>
      </c>
      <c r="F628">
        <v>19.5287627326861</v>
      </c>
      <c r="G628">
        <v>2464.74500248122</v>
      </c>
      <c r="H628">
        <v>0.23090583723875</v>
      </c>
      <c r="I628">
        <v>0.149400223364988</v>
      </c>
      <c r="J628">
        <v>18.5705056931805</v>
      </c>
      <c r="K628">
        <v>2.725246362556</v>
      </c>
    </row>
    <row r="629" spans="1:11">
      <c r="A629">
        <v>627</v>
      </c>
      <c r="B629">
        <v>16.6853243467565</v>
      </c>
      <c r="C629">
        <v>1762.59798518909</v>
      </c>
      <c r="D629">
        <v>0.413349952275223</v>
      </c>
      <c r="E629">
        <v>190.514127045978</v>
      </c>
      <c r="F629">
        <v>19.5284892650551</v>
      </c>
      <c r="G629">
        <v>2464.69760577346</v>
      </c>
      <c r="H629">
        <v>0.2309061718986</v>
      </c>
      <c r="I629">
        <v>0.149400285312567</v>
      </c>
      <c r="J629">
        <v>18.5705500141823</v>
      </c>
      <c r="K629">
        <v>2.725246362556</v>
      </c>
    </row>
    <row r="630" spans="1:11">
      <c r="A630">
        <v>628</v>
      </c>
      <c r="B630">
        <v>16.6854510854868</v>
      </c>
      <c r="C630">
        <v>1762.59986305583</v>
      </c>
      <c r="D630">
        <v>0.413349180382652</v>
      </c>
      <c r="E630">
        <v>190.514466557842</v>
      </c>
      <c r="F630">
        <v>19.5284684594818</v>
      </c>
      <c r="G630">
        <v>2464.68458592023</v>
      </c>
      <c r="H630">
        <v>0.23090616056265</v>
      </c>
      <c r="I630">
        <v>0.149400283214212</v>
      </c>
      <c r="J630">
        <v>18.5705323469195</v>
      </c>
      <c r="K630">
        <v>2.725246362556</v>
      </c>
    </row>
    <row r="631" spans="1:11">
      <c r="A631">
        <v>629</v>
      </c>
      <c r="B631">
        <v>16.6855317871971</v>
      </c>
      <c r="C631">
        <v>1762.61084796959</v>
      </c>
      <c r="D631">
        <v>0.413348222041002</v>
      </c>
      <c r="E631">
        <v>190.515464693332</v>
      </c>
      <c r="F631">
        <v>19.5283467544883</v>
      </c>
      <c r="G631">
        <v>2464.66805672517</v>
      </c>
      <c r="H631">
        <v>0.230906780582116</v>
      </c>
      <c r="I631">
        <v>0.149400397983761</v>
      </c>
      <c r="J631">
        <v>18.5705514327169</v>
      </c>
      <c r="K631">
        <v>2.725246362556</v>
      </c>
    </row>
    <row r="632" spans="1:11">
      <c r="A632">
        <v>630</v>
      </c>
      <c r="B632">
        <v>16.6849976055305</v>
      </c>
      <c r="C632">
        <v>1762.57405861336</v>
      </c>
      <c r="D632">
        <v>0.413351497409313</v>
      </c>
      <c r="E632">
        <v>190.511862863266</v>
      </c>
      <c r="F632">
        <v>19.5287543602294</v>
      </c>
      <c r="G632">
        <v>2464.7125699428</v>
      </c>
      <c r="H632">
        <v>0.230904966872585</v>
      </c>
      <c r="I632">
        <v>0.149400062255205</v>
      </c>
      <c r="J632">
        <v>18.5705220600913</v>
      </c>
      <c r="K632">
        <v>2.725246362556</v>
      </c>
    </row>
    <row r="633" spans="1:11">
      <c r="A633">
        <v>631</v>
      </c>
      <c r="B633">
        <v>16.684939148386</v>
      </c>
      <c r="C633">
        <v>1762.55702032031</v>
      </c>
      <c r="D633">
        <v>0.413351683584192</v>
      </c>
      <c r="E633">
        <v>190.510448211778</v>
      </c>
      <c r="F633">
        <v>19.5289431408679</v>
      </c>
      <c r="G633">
        <v>2464.74279308356</v>
      </c>
      <c r="H633">
        <v>0.23090462617574</v>
      </c>
      <c r="I633">
        <v>0.149399999190377</v>
      </c>
      <c r="J633">
        <v>18.5704774820521</v>
      </c>
      <c r="K633">
        <v>2.725246362556</v>
      </c>
    </row>
    <row r="634" spans="1:11">
      <c r="A634">
        <v>632</v>
      </c>
      <c r="B634">
        <v>16.6852451937758</v>
      </c>
      <c r="C634">
        <v>1762.61872902858</v>
      </c>
      <c r="D634">
        <v>0.413350538908204</v>
      </c>
      <c r="E634">
        <v>190.515848115263</v>
      </c>
      <c r="F634">
        <v>19.5282594389219</v>
      </c>
      <c r="G634">
        <v>2464.6283669149</v>
      </c>
      <c r="H634">
        <v>0.230906069434315</v>
      </c>
      <c r="I634">
        <v>0.149400266345796</v>
      </c>
      <c r="J634">
        <v>18.5706089760662</v>
      </c>
      <c r="K634">
        <v>2.725246362556</v>
      </c>
    </row>
    <row r="635" spans="1:11">
      <c r="A635">
        <v>633</v>
      </c>
      <c r="B635">
        <v>16.6847954728262</v>
      </c>
      <c r="C635">
        <v>1762.5482229998</v>
      </c>
      <c r="D635">
        <v>0.413351353377393</v>
      </c>
      <c r="E635">
        <v>190.509551047737</v>
      </c>
      <c r="F635">
        <v>19.5290406147241</v>
      </c>
      <c r="G635">
        <v>2464.75391087786</v>
      </c>
      <c r="H635">
        <v>0.23090450788013</v>
      </c>
      <c r="I635">
        <v>0.149399977293236</v>
      </c>
      <c r="J635">
        <v>18.5704740361633</v>
      </c>
      <c r="K635">
        <v>2.725246362556</v>
      </c>
    </row>
    <row r="636" spans="1:11">
      <c r="A636">
        <v>634</v>
      </c>
      <c r="B636">
        <v>16.6852145735393</v>
      </c>
      <c r="C636">
        <v>1762.5974146859</v>
      </c>
      <c r="D636">
        <v>0.41334999000033</v>
      </c>
      <c r="E636">
        <v>190.51393709563</v>
      </c>
      <c r="F636">
        <v>19.5284955858775</v>
      </c>
      <c r="G636">
        <v>2464.67553260498</v>
      </c>
      <c r="H636">
        <v>0.230905405349073</v>
      </c>
      <c r="I636">
        <v>0.149400143419671</v>
      </c>
      <c r="J636">
        <v>18.5705651357286</v>
      </c>
      <c r="K636">
        <v>2.725246362556</v>
      </c>
    </row>
    <row r="637" spans="1:11">
      <c r="A637">
        <v>635</v>
      </c>
      <c r="B637">
        <v>16.6846525471295</v>
      </c>
      <c r="C637">
        <v>1762.52523342854</v>
      </c>
      <c r="D637">
        <v>0.413351536831901</v>
      </c>
      <c r="E637">
        <v>190.50747107664</v>
      </c>
      <c r="F637">
        <v>19.5292953425783</v>
      </c>
      <c r="G637">
        <v>2464.79592810644</v>
      </c>
      <c r="H637">
        <v>0.230903840528568</v>
      </c>
      <c r="I637">
        <v>0.149399853763092</v>
      </c>
      <c r="J637">
        <v>18.5704326024757</v>
      </c>
      <c r="K637">
        <v>2.725246362556</v>
      </c>
    </row>
    <row r="638" spans="1:11">
      <c r="A638">
        <v>636</v>
      </c>
      <c r="B638">
        <v>16.6855732726449</v>
      </c>
      <c r="C638">
        <v>1762.62638430103</v>
      </c>
      <c r="D638">
        <v>0.413357042052571</v>
      </c>
      <c r="E638">
        <v>190.516539042219</v>
      </c>
      <c r="F638">
        <v>19.5281746256297</v>
      </c>
      <c r="G638">
        <v>2464.66495772951</v>
      </c>
      <c r="H638">
        <v>0.230905872723425</v>
      </c>
      <c r="I638">
        <v>0.149400229933415</v>
      </c>
      <c r="J638">
        <v>18.5706191090427</v>
      </c>
      <c r="K638">
        <v>2.725246362556</v>
      </c>
    </row>
    <row r="639" spans="1:11">
      <c r="A639">
        <v>637</v>
      </c>
      <c r="B639">
        <v>16.6854243714145</v>
      </c>
      <c r="C639">
        <v>1762.60528845738</v>
      </c>
      <c r="D639">
        <v>0.413357298372476</v>
      </c>
      <c r="E639">
        <v>190.514644758165</v>
      </c>
      <c r="F639">
        <v>19.5284083497206</v>
      </c>
      <c r="G639">
        <v>2464.69623021294</v>
      </c>
      <c r="H639">
        <v>0.230905432303593</v>
      </c>
      <c r="I639">
        <v>0.149400148409108</v>
      </c>
      <c r="J639">
        <v>18.5705799826578</v>
      </c>
      <c r="K639">
        <v>2.725246362556</v>
      </c>
    </row>
    <row r="640" spans="1:11">
      <c r="A640">
        <v>638</v>
      </c>
      <c r="B640">
        <v>16.6850583421328</v>
      </c>
      <c r="C640">
        <v>1762.59410390531</v>
      </c>
      <c r="D640">
        <v>0.41335786787239</v>
      </c>
      <c r="E640">
        <v>190.513274025098</v>
      </c>
      <c r="F640">
        <v>19.5285322673597</v>
      </c>
      <c r="G640">
        <v>2464.69893707624</v>
      </c>
      <c r="H640">
        <v>0.230904715309934</v>
      </c>
      <c r="I640">
        <v>0.149400015689592</v>
      </c>
      <c r="J640">
        <v>18.570604270053</v>
      </c>
      <c r="K640">
        <v>2.725246362556</v>
      </c>
    </row>
    <row r="641" spans="1:11">
      <c r="A641">
        <v>639</v>
      </c>
      <c r="B641">
        <v>16.685779059767</v>
      </c>
      <c r="C641">
        <v>1762.64721879694</v>
      </c>
      <c r="D641">
        <v>0.413357707857168</v>
      </c>
      <c r="E641">
        <v>190.518463402456</v>
      </c>
      <c r="F641">
        <v>19.5279438025416</v>
      </c>
      <c r="G641">
        <v>2464.64146393113</v>
      </c>
      <c r="H641">
        <v>0.230906421273631</v>
      </c>
      <c r="I641">
        <v>0.149400331473447</v>
      </c>
      <c r="J641">
        <v>18.5706510328838</v>
      </c>
      <c r="K641">
        <v>2.725246362556</v>
      </c>
    </row>
    <row r="642" spans="1:11">
      <c r="A642">
        <v>640</v>
      </c>
      <c r="B642">
        <v>16.6856685526896</v>
      </c>
      <c r="C642">
        <v>1762.63068152543</v>
      </c>
      <c r="D642">
        <v>0.413360780354032</v>
      </c>
      <c r="E642">
        <v>190.516937389909</v>
      </c>
      <c r="F642">
        <v>19.5281270167066</v>
      </c>
      <c r="G642">
        <v>2464.6591423714</v>
      </c>
      <c r="H642">
        <v>0.230905112709399</v>
      </c>
      <c r="I642">
        <v>0.149400089250408</v>
      </c>
      <c r="J642">
        <v>18.5706265554888</v>
      </c>
      <c r="K642">
        <v>2.725246362556</v>
      </c>
    </row>
    <row r="643" spans="1:11">
      <c r="A643">
        <v>641</v>
      </c>
      <c r="B643">
        <v>16.6854904173872</v>
      </c>
      <c r="C643">
        <v>1762.62249050734</v>
      </c>
      <c r="D643">
        <v>0.413357629084643</v>
      </c>
      <c r="E643">
        <v>190.516062413618</v>
      </c>
      <c r="F643">
        <v>19.5282177651468</v>
      </c>
      <c r="G643">
        <v>2464.67319588076</v>
      </c>
      <c r="H643">
        <v>0.230905700371887</v>
      </c>
      <c r="I643">
        <v>0.149400198030116</v>
      </c>
      <c r="J643">
        <v>18.5706272008543</v>
      </c>
      <c r="K643">
        <v>2.725246362556</v>
      </c>
    </row>
    <row r="644" spans="1:11">
      <c r="A644">
        <v>642</v>
      </c>
      <c r="B644">
        <v>16.6860734241497</v>
      </c>
      <c r="C644">
        <v>1762.66589217315</v>
      </c>
      <c r="D644">
        <v>0.413362464608762</v>
      </c>
      <c r="E644">
        <v>190.520153996679</v>
      </c>
      <c r="F644">
        <v>19.5277369268978</v>
      </c>
      <c r="G644">
        <v>2464.61448206431</v>
      </c>
      <c r="H644">
        <v>0.23090595384324</v>
      </c>
      <c r="I644">
        <v>0.149400244949183</v>
      </c>
      <c r="J644">
        <v>18.5706832081562</v>
      </c>
      <c r="K644">
        <v>2.725246362556</v>
      </c>
    </row>
    <row r="645" spans="1:11">
      <c r="A645">
        <v>643</v>
      </c>
      <c r="B645">
        <v>16.6853159016396</v>
      </c>
      <c r="C645">
        <v>1762.60687111794</v>
      </c>
      <c r="D645">
        <v>0.413356216147326</v>
      </c>
      <c r="E645">
        <v>190.514711404218</v>
      </c>
      <c r="F645">
        <v>19.5283908149872</v>
      </c>
      <c r="G645">
        <v>2464.68529097748</v>
      </c>
      <c r="H645">
        <v>0.230905302791863</v>
      </c>
      <c r="I645">
        <v>0.149400124435744</v>
      </c>
      <c r="J645">
        <v>18.5705922470361</v>
      </c>
      <c r="K645">
        <v>2.725246362556</v>
      </c>
    </row>
    <row r="646" spans="1:11">
      <c r="A646">
        <v>644</v>
      </c>
      <c r="B646">
        <v>16.6857150928003</v>
      </c>
      <c r="C646">
        <v>1762.63105156021</v>
      </c>
      <c r="D646">
        <v>0.4133539725937</v>
      </c>
      <c r="E646">
        <v>190.517177907747</v>
      </c>
      <c r="F646">
        <v>19.5281229171044</v>
      </c>
      <c r="G646">
        <v>2464.66136910657</v>
      </c>
      <c r="H646">
        <v>0.230906535136768</v>
      </c>
      <c r="I646">
        <v>0.149400352550239</v>
      </c>
      <c r="J646">
        <v>18.5706006717414</v>
      </c>
      <c r="K646">
        <v>2.725246362556</v>
      </c>
    </row>
    <row r="647" spans="1:11">
      <c r="A647">
        <v>645</v>
      </c>
      <c r="B647">
        <v>16.6857700319233</v>
      </c>
      <c r="C647">
        <v>1762.63931765398</v>
      </c>
      <c r="D647">
        <v>0.413357938145682</v>
      </c>
      <c r="E647">
        <v>190.517823486778</v>
      </c>
      <c r="F647">
        <v>19.5280313377929</v>
      </c>
      <c r="G647">
        <v>2464.64956422903</v>
      </c>
      <c r="H647">
        <v>0.230905976402467</v>
      </c>
      <c r="I647">
        <v>0.149400249125033</v>
      </c>
      <c r="J647">
        <v>18.5706290744888</v>
      </c>
      <c r="K647">
        <v>2.725246362556</v>
      </c>
    </row>
    <row r="648" spans="1:11">
      <c r="A648">
        <v>646</v>
      </c>
      <c r="B648">
        <v>16.6857823350561</v>
      </c>
      <c r="C648">
        <v>1762.65192936871</v>
      </c>
      <c r="D648">
        <v>0.413358162024114</v>
      </c>
      <c r="E648">
        <v>190.51875010579</v>
      </c>
      <c r="F648">
        <v>19.5278916153914</v>
      </c>
      <c r="G648">
        <v>2464.64481975874</v>
      </c>
      <c r="H648">
        <v>0.230906585312065</v>
      </c>
      <c r="I648">
        <v>0.149400361838008</v>
      </c>
      <c r="J648">
        <v>18.5706750488796</v>
      </c>
      <c r="K648">
        <v>2.725246362556</v>
      </c>
    </row>
    <row r="649" spans="1:11">
      <c r="A649">
        <v>647</v>
      </c>
      <c r="B649">
        <v>16.6854808118418</v>
      </c>
      <c r="C649">
        <v>1762.63324538646</v>
      </c>
      <c r="D649">
        <v>0.413356702665439</v>
      </c>
      <c r="E649">
        <v>190.516995749766</v>
      </c>
      <c r="F649">
        <v>19.5280986118164</v>
      </c>
      <c r="G649">
        <v>2464.64940547159</v>
      </c>
      <c r="H649">
        <v>0.230906320990302</v>
      </c>
      <c r="I649">
        <v>0.149400312910371</v>
      </c>
      <c r="J649">
        <v>18.5706516744888</v>
      </c>
      <c r="K649">
        <v>2.725246362556</v>
      </c>
    </row>
    <row r="650" spans="1:11">
      <c r="A650">
        <v>648</v>
      </c>
      <c r="B650">
        <v>16.6852539247777</v>
      </c>
      <c r="C650">
        <v>1762.58278918648</v>
      </c>
      <c r="D650">
        <v>0.413358417640812</v>
      </c>
      <c r="E650">
        <v>190.512531396929</v>
      </c>
      <c r="F650">
        <v>19.5286576287629</v>
      </c>
      <c r="G650">
        <v>2464.75150601184</v>
      </c>
      <c r="H650">
        <v>0.23090514815535</v>
      </c>
      <c r="I650">
        <v>0.149400095811652</v>
      </c>
      <c r="J650">
        <v>18.5705488924382</v>
      </c>
      <c r="K650">
        <v>2.725246362556</v>
      </c>
    </row>
    <row r="651" spans="1:11">
      <c r="A651">
        <v>649</v>
      </c>
      <c r="B651">
        <v>16.6854662167731</v>
      </c>
      <c r="C651">
        <v>1762.62449393823</v>
      </c>
      <c r="D651">
        <v>0.413356613695976</v>
      </c>
      <c r="E651">
        <v>190.516330501308</v>
      </c>
      <c r="F651">
        <v>19.5281955690212</v>
      </c>
      <c r="G651">
        <v>2464.66251005087</v>
      </c>
      <c r="H651">
        <v>0.230905889667463</v>
      </c>
      <c r="I651">
        <v>0.149400233069859</v>
      </c>
      <c r="J651">
        <v>18.5706216617247</v>
      </c>
      <c r="K651">
        <v>2.725246362556</v>
      </c>
    </row>
    <row r="652" spans="1:11">
      <c r="A652">
        <v>650</v>
      </c>
      <c r="B652">
        <v>16.6852170239004</v>
      </c>
      <c r="C652">
        <v>1762.57100387545</v>
      </c>
      <c r="D652">
        <v>0.413356646372255</v>
      </c>
      <c r="E652">
        <v>190.511664465328</v>
      </c>
      <c r="F652">
        <v>19.5287882058027</v>
      </c>
      <c r="G652">
        <v>2464.76133931432</v>
      </c>
      <c r="H652">
        <v>0.230904852727633</v>
      </c>
      <c r="I652">
        <v>0.14940004112635</v>
      </c>
      <c r="J652">
        <v>18.570505738064</v>
      </c>
      <c r="K652">
        <v>2.725246362556</v>
      </c>
    </row>
    <row r="653" spans="1:11">
      <c r="A653">
        <v>651</v>
      </c>
      <c r="B653">
        <v>16.6849580873053</v>
      </c>
      <c r="C653">
        <v>1762.53892362346</v>
      </c>
      <c r="D653">
        <v>0.413356233531289</v>
      </c>
      <c r="E653">
        <v>190.508806308822</v>
      </c>
      <c r="F653">
        <v>19.5291436523908</v>
      </c>
      <c r="G653">
        <v>2464.80622443781</v>
      </c>
      <c r="H653">
        <v>0.230904019090218</v>
      </c>
      <c r="I653">
        <v>0.14939988681573</v>
      </c>
      <c r="J653">
        <v>18.570444355744</v>
      </c>
      <c r="K653">
        <v>2.725246362556</v>
      </c>
    </row>
    <row r="654" spans="1:11">
      <c r="A654">
        <v>652</v>
      </c>
      <c r="B654">
        <v>16.6848249289079</v>
      </c>
      <c r="C654">
        <v>1762.54590294474</v>
      </c>
      <c r="D654">
        <v>0.413353703830748</v>
      </c>
      <c r="E654">
        <v>190.50931029711</v>
      </c>
      <c r="F654">
        <v>19.5290663209762</v>
      </c>
      <c r="G654">
        <v>2464.75472791491</v>
      </c>
      <c r="H654">
        <v>0.230903914820076</v>
      </c>
      <c r="I654">
        <v>0.149399867514813</v>
      </c>
      <c r="J654">
        <v>18.5704716804516</v>
      </c>
      <c r="K654">
        <v>2.725246362556</v>
      </c>
    </row>
    <row r="655" spans="1:11">
      <c r="A655">
        <v>653</v>
      </c>
      <c r="B655">
        <v>16.685249761445</v>
      </c>
      <c r="C655">
        <v>1762.57617927092</v>
      </c>
      <c r="D655">
        <v>0.413356125516017</v>
      </c>
      <c r="E655">
        <v>190.51213176486</v>
      </c>
      <c r="F655">
        <v>19.528730864053</v>
      </c>
      <c r="G655">
        <v>2464.74954752992</v>
      </c>
      <c r="H655">
        <v>0.230905101706567</v>
      </c>
      <c r="I655">
        <v>0.149400087213722</v>
      </c>
      <c r="J655">
        <v>18.5705147196839</v>
      </c>
      <c r="K655">
        <v>2.725246362556</v>
      </c>
    </row>
    <row r="656" spans="1:11">
      <c r="A656">
        <v>654</v>
      </c>
      <c r="B656">
        <v>16.68534753344</v>
      </c>
      <c r="C656">
        <v>1762.59007138369</v>
      </c>
      <c r="D656">
        <v>0.413355104607166</v>
      </c>
      <c r="E656">
        <v>190.513365151377</v>
      </c>
      <c r="F656">
        <v>19.5285769454899</v>
      </c>
      <c r="G656">
        <v>2464.73314622173</v>
      </c>
      <c r="H656">
        <v>0.230905863443152</v>
      </c>
      <c r="I656">
        <v>0.149400228215581</v>
      </c>
      <c r="J656">
        <v>18.5705426129583</v>
      </c>
      <c r="K656">
        <v>2.725246362556</v>
      </c>
    </row>
    <row r="657" spans="1:11">
      <c r="A657">
        <v>655</v>
      </c>
      <c r="B657">
        <v>16.6851839051258</v>
      </c>
      <c r="C657">
        <v>1762.56893606544</v>
      </c>
      <c r="D657">
        <v>0.413357266678852</v>
      </c>
      <c r="E657">
        <v>190.51142026789</v>
      </c>
      <c r="F657">
        <v>19.5288111165797</v>
      </c>
      <c r="G657">
        <v>2464.77277708553</v>
      </c>
      <c r="H657">
        <v>0.230904781120085</v>
      </c>
      <c r="I657">
        <v>0.149400027871405</v>
      </c>
      <c r="J657">
        <v>18.5705089123757</v>
      </c>
      <c r="K657">
        <v>2.725246362556</v>
      </c>
    </row>
    <row r="658" spans="1:11">
      <c r="A658">
        <v>656</v>
      </c>
      <c r="B658">
        <v>16.6845273648176</v>
      </c>
      <c r="C658">
        <v>1762.50553065353</v>
      </c>
      <c r="D658">
        <v>0.413358958337015</v>
      </c>
      <c r="E658">
        <v>190.505496643849</v>
      </c>
      <c r="F658">
        <v>19.5295136575315</v>
      </c>
      <c r="G658">
        <v>2464.87618571327</v>
      </c>
      <c r="H658">
        <v>0.230903140124266</v>
      </c>
      <c r="I658">
        <v>0.149399724114993</v>
      </c>
      <c r="J658">
        <v>18.5704214211428</v>
      </c>
      <c r="K658">
        <v>2.725246362556</v>
      </c>
    </row>
    <row r="659" spans="1:11">
      <c r="A659">
        <v>657</v>
      </c>
      <c r="B659">
        <v>16.685411183912</v>
      </c>
      <c r="C659">
        <v>1762.5861189275</v>
      </c>
      <c r="D659">
        <v>0.41335614937321</v>
      </c>
      <c r="E659">
        <v>190.513064571703</v>
      </c>
      <c r="F659">
        <v>19.5286207367373</v>
      </c>
      <c r="G659">
        <v>2464.74935230165</v>
      </c>
      <c r="H659">
        <v>0.23090540161852</v>
      </c>
      <c r="I659">
        <v>0.149400142729124</v>
      </c>
      <c r="J659">
        <v>18.5705269078807</v>
      </c>
      <c r="K659">
        <v>2.725246362556</v>
      </c>
    </row>
    <row r="660" spans="1:11">
      <c r="A660">
        <v>658</v>
      </c>
      <c r="B660">
        <v>16.685125455094</v>
      </c>
      <c r="C660">
        <v>1762.56264711873</v>
      </c>
      <c r="D660">
        <v>0.413357640443352</v>
      </c>
      <c r="E660">
        <v>190.510858652094</v>
      </c>
      <c r="F660">
        <v>19.5288807967426</v>
      </c>
      <c r="G660">
        <v>2464.7829339558</v>
      </c>
      <c r="H660">
        <v>0.230904666538295</v>
      </c>
      <c r="I660">
        <v>0.149400006661701</v>
      </c>
      <c r="J660">
        <v>18.5704976521329</v>
      </c>
      <c r="K660">
        <v>2.725246362556</v>
      </c>
    </row>
    <row r="661" spans="1:11">
      <c r="A661">
        <v>659</v>
      </c>
      <c r="B661">
        <v>16.6854052448598</v>
      </c>
      <c r="C661">
        <v>1762.60534491345</v>
      </c>
      <c r="D661">
        <v>0.413356375256858</v>
      </c>
      <c r="E661">
        <v>190.514664940975</v>
      </c>
      <c r="F661">
        <v>19.5284077242276</v>
      </c>
      <c r="G661">
        <v>2464.7053835348</v>
      </c>
      <c r="H661">
        <v>0.230905605608403</v>
      </c>
      <c r="I661">
        <v>0.149400180488836</v>
      </c>
      <c r="J661">
        <v>18.5705792464969</v>
      </c>
      <c r="K661">
        <v>2.725246362556</v>
      </c>
    </row>
    <row r="662" spans="1:11">
      <c r="A662">
        <v>660</v>
      </c>
      <c r="B662">
        <v>16.6854189796805</v>
      </c>
      <c r="C662">
        <v>1762.60422217884</v>
      </c>
      <c r="D662">
        <v>0.413356848371091</v>
      </c>
      <c r="E662">
        <v>190.514557935753</v>
      </c>
      <c r="F662">
        <v>19.5284201633328</v>
      </c>
      <c r="G662">
        <v>2464.71134829006</v>
      </c>
      <c r="H662">
        <v>0.230905508345631</v>
      </c>
      <c r="I662">
        <v>0.149400162484929</v>
      </c>
      <c r="J662">
        <v>18.570577483331</v>
      </c>
      <c r="K662">
        <v>2.725246362556</v>
      </c>
    </row>
    <row r="663" spans="1:11">
      <c r="A663">
        <v>661</v>
      </c>
      <c r="B663">
        <v>16.6854620209003</v>
      </c>
      <c r="C663">
        <v>1762.60938305854</v>
      </c>
      <c r="D663">
        <v>0.413356081296519</v>
      </c>
      <c r="E663">
        <v>190.515099369478</v>
      </c>
      <c r="F663">
        <v>19.5283629845681</v>
      </c>
      <c r="G663">
        <v>2464.69511673531</v>
      </c>
      <c r="H663">
        <v>0.230905646740598</v>
      </c>
      <c r="I663">
        <v>0.149400188102648</v>
      </c>
      <c r="J663">
        <v>18.5705784176432</v>
      </c>
      <c r="K663">
        <v>2.725246362556</v>
      </c>
    </row>
    <row r="664" spans="1:11">
      <c r="A664">
        <v>662</v>
      </c>
      <c r="B664">
        <v>16.6852139571175</v>
      </c>
      <c r="C664">
        <v>1762.58357231049</v>
      </c>
      <c r="D664">
        <v>0.413355212584331</v>
      </c>
      <c r="E664">
        <v>190.512720371258</v>
      </c>
      <c r="F664">
        <v>19.5286489520903</v>
      </c>
      <c r="G664">
        <v>2464.73336906454</v>
      </c>
      <c r="H664">
        <v>0.230905144696244</v>
      </c>
      <c r="I664">
        <v>0.149400095171352</v>
      </c>
      <c r="J664">
        <v>18.5705381903123</v>
      </c>
      <c r="K664">
        <v>2.725246362556</v>
      </c>
    </row>
    <row r="665" spans="1:11">
      <c r="A665">
        <v>663</v>
      </c>
      <c r="B665">
        <v>16.6853047608128</v>
      </c>
      <c r="C665">
        <v>1762.58765298729</v>
      </c>
      <c r="D665">
        <v>0.413356959172784</v>
      </c>
      <c r="E665">
        <v>190.513119343791</v>
      </c>
      <c r="F665">
        <v>19.528603740095</v>
      </c>
      <c r="G665">
        <v>2464.72875813265</v>
      </c>
      <c r="H665">
        <v>0.23090479451094</v>
      </c>
      <c r="I665">
        <v>0.149400030350124</v>
      </c>
      <c r="J665">
        <v>18.5705418509373</v>
      </c>
      <c r="K665">
        <v>2.725246362556</v>
      </c>
    </row>
    <row r="666" spans="1:11">
      <c r="A666">
        <v>664</v>
      </c>
      <c r="B666">
        <v>16.6853402568445</v>
      </c>
      <c r="C666">
        <v>1762.59175109058</v>
      </c>
      <c r="D666">
        <v>0.413354985145959</v>
      </c>
      <c r="E666">
        <v>190.51354444515</v>
      </c>
      <c r="F666">
        <v>19.528558335233</v>
      </c>
      <c r="G666">
        <v>2464.72496114252</v>
      </c>
      <c r="H666">
        <v>0.230905451119163</v>
      </c>
      <c r="I666">
        <v>0.149400151891978</v>
      </c>
      <c r="J666">
        <v>18.5705423712512</v>
      </c>
      <c r="K666">
        <v>2.725246362556</v>
      </c>
    </row>
    <row r="667" spans="1:11">
      <c r="A667">
        <v>665</v>
      </c>
      <c r="B667">
        <v>16.6852517873134</v>
      </c>
      <c r="C667">
        <v>1762.58240705234</v>
      </c>
      <c r="D667">
        <v>0.413353510855503</v>
      </c>
      <c r="E667">
        <v>190.512712913413</v>
      </c>
      <c r="F667">
        <v>19.5286618626454</v>
      </c>
      <c r="G667">
        <v>2464.73556182852</v>
      </c>
      <c r="H667">
        <v>0.230905336935556</v>
      </c>
      <c r="I667">
        <v>0.149400130755937</v>
      </c>
      <c r="J667">
        <v>18.5705237830537</v>
      </c>
      <c r="K667">
        <v>2.725246362556</v>
      </c>
    </row>
    <row r="668" spans="1:11">
      <c r="A668">
        <v>666</v>
      </c>
      <c r="B668">
        <v>16.6852669571395</v>
      </c>
      <c r="C668">
        <v>1762.58820246046</v>
      </c>
      <c r="D668">
        <v>0.413352827860541</v>
      </c>
      <c r="E668">
        <v>190.513238752176</v>
      </c>
      <c r="F668">
        <v>19.5285976522045</v>
      </c>
      <c r="G668">
        <v>2464.72106263259</v>
      </c>
      <c r="H668">
        <v>0.230905468974312</v>
      </c>
      <c r="I668">
        <v>0.14940015519707</v>
      </c>
      <c r="J668">
        <v>18.5705342192465</v>
      </c>
      <c r="K668">
        <v>2.725246362556</v>
      </c>
    </row>
    <row r="669" spans="1:11">
      <c r="A669">
        <v>667</v>
      </c>
      <c r="B669">
        <v>16.6849312065866</v>
      </c>
      <c r="C669">
        <v>1762.55425041426</v>
      </c>
      <c r="D669">
        <v>0.413351162131523</v>
      </c>
      <c r="E669">
        <v>190.510122394315</v>
      </c>
      <c r="F669">
        <v>19.5289738311787</v>
      </c>
      <c r="G669">
        <v>2464.77658929153</v>
      </c>
      <c r="H669">
        <v>0.23090511881224</v>
      </c>
      <c r="I669">
        <v>0.149400090380078</v>
      </c>
      <c r="J669">
        <v>18.570479560119</v>
      </c>
      <c r="K669">
        <v>2.725246362556</v>
      </c>
    </row>
    <row r="670" spans="1:11">
      <c r="A670">
        <v>668</v>
      </c>
      <c r="B670">
        <v>16.685325010548</v>
      </c>
      <c r="C670">
        <v>1762.58975662385</v>
      </c>
      <c r="D670">
        <v>0.413353795627902</v>
      </c>
      <c r="E670">
        <v>190.513364940213</v>
      </c>
      <c r="F670">
        <v>19.528580432865</v>
      </c>
      <c r="G670">
        <v>2464.72963770885</v>
      </c>
      <c r="H670">
        <v>0.230905525857867</v>
      </c>
      <c r="I670">
        <v>0.149400165726546</v>
      </c>
      <c r="J670">
        <v>18.5705378846823</v>
      </c>
      <c r="K670">
        <v>2.725246362556</v>
      </c>
    </row>
    <row r="671" spans="1:11">
      <c r="A671">
        <v>669</v>
      </c>
      <c r="B671">
        <v>16.6855593064966</v>
      </c>
      <c r="C671">
        <v>1762.60667302007</v>
      </c>
      <c r="D671">
        <v>0.41335467878162</v>
      </c>
      <c r="E671">
        <v>190.514970702843</v>
      </c>
      <c r="F671">
        <v>19.5283930097664</v>
      </c>
      <c r="G671">
        <v>2464.7133275907</v>
      </c>
      <c r="H671">
        <v>0.230905815364152</v>
      </c>
      <c r="I671">
        <v>0.149400219315869</v>
      </c>
      <c r="J671">
        <v>18.5705577141777</v>
      </c>
      <c r="K671">
        <v>2.725246362556</v>
      </c>
    </row>
    <row r="672" spans="1:11">
      <c r="A672">
        <v>670</v>
      </c>
      <c r="B672">
        <v>16.6855559252193</v>
      </c>
      <c r="C672">
        <v>1762.61046591221</v>
      </c>
      <c r="D672">
        <v>0.413354350957398</v>
      </c>
      <c r="E672">
        <v>190.515299987621</v>
      </c>
      <c r="F672">
        <v>19.5283509873856</v>
      </c>
      <c r="G672">
        <v>2464.70493031027</v>
      </c>
      <c r="H672">
        <v>0.230906034399885</v>
      </c>
      <c r="I672">
        <v>0.149400259860709</v>
      </c>
      <c r="J672">
        <v>18.5705663310037</v>
      </c>
      <c r="K672">
        <v>2.725246362556</v>
      </c>
    </row>
    <row r="673" spans="1:11">
      <c r="A673">
        <v>671</v>
      </c>
      <c r="B673">
        <v>16.6855326823025</v>
      </c>
      <c r="C673">
        <v>1762.61287028019</v>
      </c>
      <c r="D673">
        <v>0.413355084834301</v>
      </c>
      <c r="E673">
        <v>190.515355317432</v>
      </c>
      <c r="F673">
        <v>19.5283243488975</v>
      </c>
      <c r="G673">
        <v>2464.70560479389</v>
      </c>
      <c r="H673">
        <v>0.230906020975873</v>
      </c>
      <c r="I673">
        <v>0.149400257375842</v>
      </c>
      <c r="J673">
        <v>18.570589298261</v>
      </c>
      <c r="K673">
        <v>2.725246362556</v>
      </c>
    </row>
    <row r="674" spans="1:11">
      <c r="A674">
        <v>672</v>
      </c>
      <c r="B674">
        <v>16.6853964121921</v>
      </c>
      <c r="C674">
        <v>1762.59500152106</v>
      </c>
      <c r="D674">
        <v>0.413354067517916</v>
      </c>
      <c r="E674">
        <v>190.51385142356</v>
      </c>
      <c r="F674">
        <v>19.5285223222968</v>
      </c>
      <c r="G674">
        <v>2464.72625747735</v>
      </c>
      <c r="H674">
        <v>0.230905578101055</v>
      </c>
      <c r="I674">
        <v>0.149400175397065</v>
      </c>
      <c r="J674">
        <v>18.5705444526461</v>
      </c>
      <c r="K674">
        <v>2.725246362556</v>
      </c>
    </row>
    <row r="675" spans="1:11">
      <c r="A675">
        <v>673</v>
      </c>
      <c r="B675">
        <v>16.6856391636194</v>
      </c>
      <c r="C675">
        <v>1762.61020870486</v>
      </c>
      <c r="D675">
        <v>0.413355066519829</v>
      </c>
      <c r="E675">
        <v>190.515329593963</v>
      </c>
      <c r="F675">
        <v>19.5283538370431</v>
      </c>
      <c r="G675">
        <v>2464.70855331725</v>
      </c>
      <c r="H675">
        <v>0.230905544624188</v>
      </c>
      <c r="I675">
        <v>0.149400169200302</v>
      </c>
      <c r="J675">
        <v>18.5705587781006</v>
      </c>
      <c r="K675">
        <v>2.725246362556</v>
      </c>
    </row>
    <row r="676" spans="1:11">
      <c r="A676">
        <v>674</v>
      </c>
      <c r="B676">
        <v>16.6856067978967</v>
      </c>
      <c r="C676">
        <v>1762.60126964355</v>
      </c>
      <c r="D676">
        <v>0.413355417728407</v>
      </c>
      <c r="E676">
        <v>190.514541364334</v>
      </c>
      <c r="F676">
        <v>19.5284528754105</v>
      </c>
      <c r="G676">
        <v>2464.72343841533</v>
      </c>
      <c r="H676">
        <v>0.230905277625391</v>
      </c>
      <c r="I676">
        <v>0.149400119777287</v>
      </c>
      <c r="J676">
        <v>18.57053999987</v>
      </c>
      <c r="K676">
        <v>2.725246362556</v>
      </c>
    </row>
    <row r="677" spans="1:11">
      <c r="A677">
        <v>675</v>
      </c>
      <c r="B677">
        <v>16.6857219378059</v>
      </c>
      <c r="C677">
        <v>1762.61584493259</v>
      </c>
      <c r="D677">
        <v>0.413354894258837</v>
      </c>
      <c r="E677">
        <v>190.515842365352</v>
      </c>
      <c r="F677">
        <v>19.5282913922116</v>
      </c>
      <c r="G677">
        <v>2464.70246811588</v>
      </c>
      <c r="H677">
        <v>0.230905814329692</v>
      </c>
      <c r="I677">
        <v>0.149400219124384</v>
      </c>
      <c r="J677">
        <v>18.5705678516568</v>
      </c>
      <c r="K677">
        <v>2.725246362556</v>
      </c>
    </row>
    <row r="678" spans="1:11">
      <c r="A678">
        <v>676</v>
      </c>
      <c r="B678">
        <v>16.6858384750202</v>
      </c>
      <c r="C678">
        <v>1762.62824227559</v>
      </c>
      <c r="D678">
        <v>0.41335550930104</v>
      </c>
      <c r="E678">
        <v>190.516958877513</v>
      </c>
      <c r="F678">
        <v>19.5281540411124</v>
      </c>
      <c r="G678">
        <v>2464.69080073632</v>
      </c>
      <c r="H678">
        <v>0.230906151419315</v>
      </c>
      <c r="I678">
        <v>0.149400281521725</v>
      </c>
      <c r="J678">
        <v>18.5705903748512</v>
      </c>
      <c r="K678">
        <v>2.725246362556</v>
      </c>
    </row>
    <row r="679" spans="1:11">
      <c r="A679">
        <v>677</v>
      </c>
      <c r="B679">
        <v>16.6857284820455</v>
      </c>
      <c r="C679">
        <v>1762.63171969568</v>
      </c>
      <c r="D679">
        <v>0.413354220246518</v>
      </c>
      <c r="E679">
        <v>190.517182129251</v>
      </c>
      <c r="F679">
        <v>19.5281155148596</v>
      </c>
      <c r="G679">
        <v>2464.65857721928</v>
      </c>
      <c r="H679">
        <v>0.230905927189165</v>
      </c>
      <c r="I679">
        <v>0.149400240015352</v>
      </c>
      <c r="J679">
        <v>18.5706076976737</v>
      </c>
      <c r="K679">
        <v>2.725246362556</v>
      </c>
    </row>
    <row r="680" spans="1:11">
      <c r="A680">
        <v>678</v>
      </c>
      <c r="B680">
        <v>16.6855610080599</v>
      </c>
      <c r="C680">
        <v>1762.61526642533</v>
      </c>
      <c r="D680">
        <v>0.41335463625972</v>
      </c>
      <c r="E680">
        <v>190.515649855321</v>
      </c>
      <c r="F680">
        <v>19.5282978015844</v>
      </c>
      <c r="G680">
        <v>2464.68526196378</v>
      </c>
      <c r="H680">
        <v>0.230905496514097</v>
      </c>
      <c r="I680">
        <v>0.149400160294844</v>
      </c>
      <c r="J680">
        <v>18.5705844063566</v>
      </c>
      <c r="K680">
        <v>2.725246362556</v>
      </c>
    </row>
    <row r="681" spans="1:11">
      <c r="A681">
        <v>679</v>
      </c>
      <c r="B681">
        <v>16.6855168485081</v>
      </c>
      <c r="C681">
        <v>1762.61397137824</v>
      </c>
      <c r="D681">
        <v>0.413354619129706</v>
      </c>
      <c r="E681">
        <v>190.515485270546</v>
      </c>
      <c r="F681">
        <v>19.5283121496297</v>
      </c>
      <c r="G681">
        <v>2464.68082542751</v>
      </c>
      <c r="H681">
        <v>0.230905349747149</v>
      </c>
      <c r="I681">
        <v>0.149400133127436</v>
      </c>
      <c r="J681">
        <v>18.5705875987711</v>
      </c>
      <c r="K681">
        <v>2.725246362556</v>
      </c>
    </row>
    <row r="682" spans="1:11">
      <c r="A682">
        <v>680</v>
      </c>
      <c r="B682">
        <v>16.6856343264472</v>
      </c>
      <c r="C682">
        <v>1762.62876296383</v>
      </c>
      <c r="D682">
        <v>0.413354888167532</v>
      </c>
      <c r="E682">
        <v>190.516801890546</v>
      </c>
      <c r="F682">
        <v>19.5281482724102</v>
      </c>
      <c r="G682">
        <v>2464.66032470076</v>
      </c>
      <c r="H682">
        <v>0.230905739719772</v>
      </c>
      <c r="I682">
        <v>0.149400205313643</v>
      </c>
      <c r="J682">
        <v>18.5706161474533</v>
      </c>
      <c r="K682">
        <v>2.725246362556</v>
      </c>
    </row>
    <row r="683" spans="1:11">
      <c r="A683">
        <v>681</v>
      </c>
      <c r="B683">
        <v>16.6853635235083</v>
      </c>
      <c r="C683">
        <v>1762.59825222151</v>
      </c>
      <c r="D683">
        <v>0.413355677160217</v>
      </c>
      <c r="E683">
        <v>190.514058413714</v>
      </c>
      <c r="F683">
        <v>19.5284863065023</v>
      </c>
      <c r="G683">
        <v>2464.69961519188</v>
      </c>
      <c r="H683">
        <v>0.230904722797251</v>
      </c>
      <c r="I683">
        <v>0.149400017075534</v>
      </c>
      <c r="J683">
        <v>18.5705618156212</v>
      </c>
      <c r="K683">
        <v>2.725246362556</v>
      </c>
    </row>
    <row r="684" spans="1:11">
      <c r="A684">
        <v>682</v>
      </c>
      <c r="B684">
        <v>16.6854880139214</v>
      </c>
      <c r="C684">
        <v>1762.61189620202</v>
      </c>
      <c r="D684">
        <v>0.413354853742689</v>
      </c>
      <c r="E684">
        <v>190.515266502951</v>
      </c>
      <c r="F684">
        <v>19.5283351409014</v>
      </c>
      <c r="G684">
        <v>2464.68807798493</v>
      </c>
      <c r="H684">
        <v>0.230905305378669</v>
      </c>
      <c r="I684">
        <v>0.149400124914577</v>
      </c>
      <c r="J684">
        <v>18.5705876595569</v>
      </c>
      <c r="K684">
        <v>2.725246362556</v>
      </c>
    </row>
    <row r="685" spans="1:11">
      <c r="A685">
        <v>683</v>
      </c>
      <c r="B685">
        <v>16.6851579971679</v>
      </c>
      <c r="C685">
        <v>1762.58459168909</v>
      </c>
      <c r="D685">
        <v>0.413352346500489</v>
      </c>
      <c r="E685">
        <v>190.512744883657</v>
      </c>
      <c r="F685">
        <v>19.5286376578313</v>
      </c>
      <c r="G685">
        <v>2464.71661245778</v>
      </c>
      <c r="H685">
        <v>0.230904877423331</v>
      </c>
      <c r="I685">
        <v>0.149400045697658</v>
      </c>
      <c r="J685">
        <v>18.5705458355883</v>
      </c>
      <c r="K685">
        <v>2.725246362556</v>
      </c>
    </row>
    <row r="686" spans="1:11">
      <c r="A686">
        <v>684</v>
      </c>
      <c r="B686">
        <v>16.6854202889176</v>
      </c>
      <c r="C686">
        <v>1762.60648489115</v>
      </c>
      <c r="D686">
        <v>0.413355133725637</v>
      </c>
      <c r="E686">
        <v>190.514774353093</v>
      </c>
      <c r="F686">
        <v>19.5283950940975</v>
      </c>
      <c r="G686">
        <v>2464.69143954742</v>
      </c>
      <c r="H686">
        <v>0.230905084831455</v>
      </c>
      <c r="I686">
        <v>0.149400084090045</v>
      </c>
      <c r="J686">
        <v>18.5705791689533</v>
      </c>
      <c r="K686">
        <v>2.725246362556</v>
      </c>
    </row>
    <row r="687" spans="1:11">
      <c r="A687">
        <v>685</v>
      </c>
      <c r="B687">
        <v>16.6857860771282</v>
      </c>
      <c r="C687">
        <v>1762.63211552314</v>
      </c>
      <c r="D687">
        <v>0.413353891130978</v>
      </c>
      <c r="E687">
        <v>190.517293558968</v>
      </c>
      <c r="F687">
        <v>19.5281111295064</v>
      </c>
      <c r="G687">
        <v>2464.65863308581</v>
      </c>
      <c r="H687">
        <v>0.230905955389972</v>
      </c>
      <c r="I687">
        <v>0.149400245235493</v>
      </c>
      <c r="J687">
        <v>18.5705989305962</v>
      </c>
      <c r="K687">
        <v>2.725246362556</v>
      </c>
    </row>
    <row r="688" spans="1:11">
      <c r="A688">
        <v>686</v>
      </c>
      <c r="B688">
        <v>16.6854805533589</v>
      </c>
      <c r="C688">
        <v>1762.61069713755</v>
      </c>
      <c r="D688">
        <v>0.413354787058171</v>
      </c>
      <c r="E688">
        <v>190.51515662312</v>
      </c>
      <c r="F688">
        <v>19.5283484255892</v>
      </c>
      <c r="G688">
        <v>2464.68819534858</v>
      </c>
      <c r="H688">
        <v>0.230905302032152</v>
      </c>
      <c r="I688">
        <v>0.149400124295117</v>
      </c>
      <c r="J688">
        <v>18.5705855477114</v>
      </c>
      <c r="K688">
        <v>2.725246362556</v>
      </c>
    </row>
    <row r="689" spans="1:11">
      <c r="A689">
        <v>687</v>
      </c>
      <c r="B689">
        <v>16.6852842630192</v>
      </c>
      <c r="C689">
        <v>1762.57695902191</v>
      </c>
      <c r="D689">
        <v>0.413355534143376</v>
      </c>
      <c r="E689">
        <v>190.512179810333</v>
      </c>
      <c r="F689">
        <v>19.5287222246872</v>
      </c>
      <c r="G689">
        <v>2464.74584162786</v>
      </c>
      <c r="H689">
        <v>0.230904397023117</v>
      </c>
      <c r="I689">
        <v>0.149399956773025</v>
      </c>
      <c r="J689">
        <v>18.5705169222104</v>
      </c>
      <c r="K689">
        <v>2.725246362556</v>
      </c>
    </row>
    <row r="690" spans="1:11">
      <c r="A690">
        <v>688</v>
      </c>
      <c r="B690">
        <v>16.6855366523939</v>
      </c>
      <c r="C690">
        <v>1762.61665910851</v>
      </c>
      <c r="D690">
        <v>0.413354757320216</v>
      </c>
      <c r="E690">
        <v>190.515740532299</v>
      </c>
      <c r="F690">
        <v>19.5282823718358</v>
      </c>
      <c r="G690">
        <v>2464.67385668356</v>
      </c>
      <c r="H690">
        <v>0.230905343830048</v>
      </c>
      <c r="I690">
        <v>0.149400132032146</v>
      </c>
      <c r="J690">
        <v>18.5705912424022</v>
      </c>
      <c r="K690">
        <v>2.725246362556</v>
      </c>
    </row>
    <row r="691" spans="1:11">
      <c r="A691">
        <v>689</v>
      </c>
      <c r="B691">
        <v>16.6856109172515</v>
      </c>
      <c r="C691">
        <v>1762.61706259922</v>
      </c>
      <c r="D691">
        <v>0.413356682108162</v>
      </c>
      <c r="E691">
        <v>190.515772591899</v>
      </c>
      <c r="F691">
        <v>19.5282779015054</v>
      </c>
      <c r="G691">
        <v>2464.681494879</v>
      </c>
      <c r="H691">
        <v>0.230904931491515</v>
      </c>
      <c r="I691">
        <v>0.149400055705975</v>
      </c>
      <c r="J691">
        <v>18.5705915927377</v>
      </c>
      <c r="K691">
        <v>2.725246362556</v>
      </c>
    </row>
    <row r="692" spans="1:11">
      <c r="A692">
        <v>690</v>
      </c>
      <c r="B692">
        <v>16.6857745268919</v>
      </c>
      <c r="C692">
        <v>1762.63397266019</v>
      </c>
      <c r="D692">
        <v>0.413357072576746</v>
      </c>
      <c r="E692">
        <v>190.517313077482</v>
      </c>
      <c r="F692">
        <v>19.5280905544016</v>
      </c>
      <c r="G692">
        <v>2464.65998002927</v>
      </c>
      <c r="H692">
        <v>0.23090535728092</v>
      </c>
      <c r="I692">
        <v>0.14940013452198</v>
      </c>
      <c r="J692">
        <v>18.5706196620684</v>
      </c>
      <c r="K692">
        <v>2.725246362556</v>
      </c>
    </row>
    <row r="693" spans="1:11">
      <c r="A693">
        <v>691</v>
      </c>
      <c r="B693">
        <v>16.685761741259</v>
      </c>
      <c r="C693">
        <v>1762.64060573447</v>
      </c>
      <c r="D693">
        <v>0.413359406738878</v>
      </c>
      <c r="E693">
        <v>190.517767179956</v>
      </c>
      <c r="F693">
        <v>19.528017067342</v>
      </c>
      <c r="G693">
        <v>2464.64778089814</v>
      </c>
      <c r="H693">
        <v>0.230905140764793</v>
      </c>
      <c r="I693">
        <v>0.149400094443618</v>
      </c>
      <c r="J693">
        <v>18.570649344578</v>
      </c>
      <c r="K693">
        <v>2.725246362556</v>
      </c>
    </row>
    <row r="694" spans="1:11">
      <c r="A694">
        <v>692</v>
      </c>
      <c r="B694">
        <v>16.685681959899</v>
      </c>
      <c r="C694">
        <v>1762.62632299507</v>
      </c>
      <c r="D694">
        <v>0.413356588364877</v>
      </c>
      <c r="E694">
        <v>190.516599968266</v>
      </c>
      <c r="F694">
        <v>19.5281753048397</v>
      </c>
      <c r="G694">
        <v>2464.66912995781</v>
      </c>
      <c r="H694">
        <v>0.230905161089917</v>
      </c>
      <c r="I694">
        <v>0.149400098205913</v>
      </c>
      <c r="J694">
        <v>18.5706090193814</v>
      </c>
      <c r="K694">
        <v>2.725246362556</v>
      </c>
    </row>
    <row r="695" spans="1:11">
      <c r="A695">
        <v>693</v>
      </c>
      <c r="B695">
        <v>16.685460207959</v>
      </c>
      <c r="C695">
        <v>1762.61158224321</v>
      </c>
      <c r="D695">
        <v>0.413355040880554</v>
      </c>
      <c r="E695">
        <v>190.515248264323</v>
      </c>
      <c r="F695">
        <v>19.5283386193154</v>
      </c>
      <c r="G695">
        <v>2464.66740743792</v>
      </c>
      <c r="H695">
        <v>0.230904594669895</v>
      </c>
      <c r="I695">
        <v>0.149399993358478</v>
      </c>
      <c r="J695">
        <v>18.5705864257107</v>
      </c>
      <c r="K695">
        <v>2.725246362556</v>
      </c>
    </row>
    <row r="696" spans="1:11">
      <c r="A696">
        <v>694</v>
      </c>
      <c r="B696">
        <v>16.6853832749952</v>
      </c>
      <c r="C696">
        <v>1762.60259873628</v>
      </c>
      <c r="D696">
        <v>0.413354544663001</v>
      </c>
      <c r="E696">
        <v>190.514475405467</v>
      </c>
      <c r="F696">
        <v>19.5284381499558</v>
      </c>
      <c r="G696">
        <v>2464.67779246127</v>
      </c>
      <c r="H696">
        <v>0.230904376271456</v>
      </c>
      <c r="I696">
        <v>0.149399952931786</v>
      </c>
      <c r="J696">
        <v>18.5705658381505</v>
      </c>
      <c r="K696">
        <v>2.725246362556</v>
      </c>
    </row>
    <row r="697" spans="1:11">
      <c r="A697">
        <v>695</v>
      </c>
      <c r="B697">
        <v>16.6851216817093</v>
      </c>
      <c r="C697">
        <v>1762.5913920051</v>
      </c>
      <c r="D697">
        <v>0.413354088073125</v>
      </c>
      <c r="E697">
        <v>190.513204298306</v>
      </c>
      <c r="F697">
        <v>19.5285623137056</v>
      </c>
      <c r="G697">
        <v>2464.68751469173</v>
      </c>
      <c r="H697">
        <v>0.230904158320075</v>
      </c>
      <c r="I697">
        <v>0.149399912587873</v>
      </c>
      <c r="J697">
        <v>18.5705762711175</v>
      </c>
      <c r="K697">
        <v>2.725246362556</v>
      </c>
    </row>
    <row r="698" spans="1:11">
      <c r="A698">
        <v>696</v>
      </c>
      <c r="B698">
        <v>16.6852381527864</v>
      </c>
      <c r="C698">
        <v>1762.60013763284</v>
      </c>
      <c r="D698">
        <v>0.413354500745643</v>
      </c>
      <c r="E698">
        <v>190.514031893299</v>
      </c>
      <c r="F698">
        <v>19.5284654173464</v>
      </c>
      <c r="G698">
        <v>2464.6786873477</v>
      </c>
      <c r="H698">
        <v>0.230904320878746</v>
      </c>
      <c r="I698">
        <v>0.14939994267831</v>
      </c>
      <c r="J698">
        <v>18.5705868714038</v>
      </c>
      <c r="K698">
        <v>2.725246362556</v>
      </c>
    </row>
    <row r="699" spans="1:11">
      <c r="A699">
        <v>697</v>
      </c>
      <c r="B699">
        <v>16.6850728377569</v>
      </c>
      <c r="C699">
        <v>1762.59579871411</v>
      </c>
      <c r="D699">
        <v>0.413353296438151</v>
      </c>
      <c r="E699">
        <v>190.513561413527</v>
      </c>
      <c r="F699">
        <v>19.5285134898678</v>
      </c>
      <c r="G699">
        <v>2464.67341289371</v>
      </c>
      <c r="H699">
        <v>0.230904509440702</v>
      </c>
      <c r="I699">
        <v>0.149399977582106</v>
      </c>
      <c r="J699">
        <v>18.5705896750001</v>
      </c>
      <c r="K699">
        <v>2.725246362556</v>
      </c>
    </row>
    <row r="700" spans="1:11">
      <c r="A700">
        <v>698</v>
      </c>
      <c r="B700">
        <v>16.6850929743884</v>
      </c>
      <c r="C700">
        <v>1762.59231594964</v>
      </c>
      <c r="D700">
        <v>0.413353799993603</v>
      </c>
      <c r="E700">
        <v>190.513263238879</v>
      </c>
      <c r="F700">
        <v>19.5285520769036</v>
      </c>
      <c r="G700">
        <v>2464.68544732175</v>
      </c>
      <c r="H700">
        <v>0.230904365865411</v>
      </c>
      <c r="I700">
        <v>0.149399951005573</v>
      </c>
      <c r="J700">
        <v>18.5705812548713</v>
      </c>
      <c r="K700">
        <v>2.725246362556</v>
      </c>
    </row>
    <row r="701" spans="1:11">
      <c r="A701">
        <v>699</v>
      </c>
      <c r="B701">
        <v>16.6849658802414</v>
      </c>
      <c r="C701">
        <v>1762.56763157966</v>
      </c>
      <c r="D701">
        <v>0.413354460186917</v>
      </c>
      <c r="E701">
        <v>190.511059337407</v>
      </c>
      <c r="F701">
        <v>19.5288255699578</v>
      </c>
      <c r="G701">
        <v>2464.72198761686</v>
      </c>
      <c r="H701">
        <v>0.230903544871328</v>
      </c>
      <c r="I701">
        <v>0.149399799035526</v>
      </c>
      <c r="J701">
        <v>18.5705329955479</v>
      </c>
      <c r="K701">
        <v>2.725246362556</v>
      </c>
    </row>
    <row r="702" spans="1:11">
      <c r="A702">
        <v>700</v>
      </c>
      <c r="B702">
        <v>16.6848928750451</v>
      </c>
      <c r="C702">
        <v>1762.56138570282</v>
      </c>
      <c r="D702">
        <v>0.413354366786122</v>
      </c>
      <c r="E702">
        <v>190.510494352591</v>
      </c>
      <c r="F702">
        <v>19.5288947730167</v>
      </c>
      <c r="G702">
        <v>2464.72823610495</v>
      </c>
      <c r="H702">
        <v>0.23090331924186</v>
      </c>
      <c r="I702">
        <v>0.149399757270468</v>
      </c>
      <c r="J702">
        <v>18.5705222064512</v>
      </c>
      <c r="K702">
        <v>2.725246362556</v>
      </c>
    </row>
    <row r="703" spans="1:11">
      <c r="A703">
        <v>701</v>
      </c>
      <c r="B703">
        <v>16.6849354990515</v>
      </c>
      <c r="C703">
        <v>1762.57076158339</v>
      </c>
      <c r="D703">
        <v>0.413355295727611</v>
      </c>
      <c r="E703">
        <v>190.51128575516</v>
      </c>
      <c r="F703">
        <v>19.5287908903306</v>
      </c>
      <c r="G703">
        <v>2464.71898533114</v>
      </c>
      <c r="H703">
        <v>0.230903464868836</v>
      </c>
      <c r="I703">
        <v>0.149399784226691</v>
      </c>
      <c r="J703">
        <v>18.5705460714441</v>
      </c>
      <c r="K703">
        <v>2.725246362556</v>
      </c>
    </row>
    <row r="704" spans="1:11">
      <c r="A704">
        <v>702</v>
      </c>
      <c r="B704">
        <v>16.6847805960585</v>
      </c>
      <c r="C704">
        <v>1762.54460501363</v>
      </c>
      <c r="D704">
        <v>0.413354894012007</v>
      </c>
      <c r="E704">
        <v>190.508983921629</v>
      </c>
      <c r="F704">
        <v>19.5290807021061</v>
      </c>
      <c r="G704">
        <v>2464.76230252844</v>
      </c>
      <c r="H704">
        <v>0.230902994261509</v>
      </c>
      <c r="I704">
        <v>0.149399697115153</v>
      </c>
      <c r="J704">
        <v>18.5704918910656</v>
      </c>
      <c r="K704">
        <v>2.725246362556</v>
      </c>
    </row>
    <row r="705" spans="1:11">
      <c r="A705">
        <v>703</v>
      </c>
      <c r="B705">
        <v>16.6847543726106</v>
      </c>
      <c r="C705">
        <v>1762.54038320042</v>
      </c>
      <c r="D705">
        <v>0.413353233436286</v>
      </c>
      <c r="E705">
        <v>190.508643504136</v>
      </c>
      <c r="F705">
        <v>19.5291274801156</v>
      </c>
      <c r="G705">
        <v>2464.75189263558</v>
      </c>
      <c r="H705">
        <v>0.230902809978841</v>
      </c>
      <c r="I705">
        <v>0.149399663003635</v>
      </c>
      <c r="J705">
        <v>18.5704787676302</v>
      </c>
      <c r="K705">
        <v>2.725246362556</v>
      </c>
    </row>
    <row r="706" spans="1:11">
      <c r="A706">
        <v>704</v>
      </c>
      <c r="B706">
        <v>16.6849308332191</v>
      </c>
      <c r="C706">
        <v>1762.56508378146</v>
      </c>
      <c r="D706">
        <v>0.41335429587231</v>
      </c>
      <c r="E706">
        <v>190.510835311627</v>
      </c>
      <c r="F706">
        <v>19.5288537989901</v>
      </c>
      <c r="G706">
        <v>2464.72099367482</v>
      </c>
      <c r="H706">
        <v>0.230903380157364</v>
      </c>
      <c r="I706">
        <v>0.149399768546206</v>
      </c>
      <c r="J706">
        <v>18.5705277172412</v>
      </c>
      <c r="K706">
        <v>2.725246362556</v>
      </c>
    </row>
    <row r="707" spans="1:11">
      <c r="A707">
        <v>705</v>
      </c>
      <c r="B707">
        <v>16.6850233138617</v>
      </c>
      <c r="C707">
        <v>1762.56556119711</v>
      </c>
      <c r="D707">
        <v>0.413353455634976</v>
      </c>
      <c r="E707">
        <v>190.511018977565</v>
      </c>
      <c r="F707">
        <v>19.5288485093255</v>
      </c>
      <c r="G707">
        <v>2464.72284803764</v>
      </c>
      <c r="H707">
        <v>0.230903504802043</v>
      </c>
      <c r="I707">
        <v>0.149399791618514</v>
      </c>
      <c r="J707">
        <v>18.5705115511058</v>
      </c>
      <c r="K707">
        <v>2.725246362556</v>
      </c>
    </row>
    <row r="708" spans="1:11">
      <c r="A708">
        <v>706</v>
      </c>
      <c r="B708">
        <v>16.6848510886808</v>
      </c>
      <c r="C708">
        <v>1762.55915299013</v>
      </c>
      <c r="D708">
        <v>0.4133533228958</v>
      </c>
      <c r="E708">
        <v>190.510269326319</v>
      </c>
      <c r="F708">
        <v>19.5289195111431</v>
      </c>
      <c r="G708">
        <v>2464.73159586755</v>
      </c>
      <c r="H708">
        <v>0.230903431430915</v>
      </c>
      <c r="I708">
        <v>0.149399778037177</v>
      </c>
      <c r="J708">
        <v>18.5705205207132</v>
      </c>
      <c r="K708">
        <v>2.725246362556</v>
      </c>
    </row>
    <row r="709" spans="1:11">
      <c r="A709">
        <v>707</v>
      </c>
      <c r="B709">
        <v>16.68447778707</v>
      </c>
      <c r="C709">
        <v>1762.52617114151</v>
      </c>
      <c r="D709">
        <v>0.413353114929725</v>
      </c>
      <c r="E709">
        <v>190.507215764878</v>
      </c>
      <c r="F709">
        <v>19.5292849524497</v>
      </c>
      <c r="G709">
        <v>2464.77040525471</v>
      </c>
      <c r="H709">
        <v>0.230902491137182</v>
      </c>
      <c r="I709">
        <v>0.149399603984712</v>
      </c>
      <c r="J709">
        <v>18.5704721763674</v>
      </c>
      <c r="K709">
        <v>2.725246362556</v>
      </c>
    </row>
    <row r="710" spans="1:11">
      <c r="A710">
        <v>708</v>
      </c>
      <c r="B710">
        <v>16.6843647929432</v>
      </c>
      <c r="C710">
        <v>1762.5081926735</v>
      </c>
      <c r="D710">
        <v>0.413353578423435</v>
      </c>
      <c r="E710">
        <v>190.505610573739</v>
      </c>
      <c r="F710">
        <v>19.5294841609563</v>
      </c>
      <c r="G710">
        <v>2464.80173595761</v>
      </c>
      <c r="H710">
        <v>0.230902026237694</v>
      </c>
      <c r="I710">
        <v>0.149399517929979</v>
      </c>
      <c r="J710">
        <v>18.5704378108827</v>
      </c>
      <c r="K710">
        <v>2.725246362556</v>
      </c>
    </row>
    <row r="711" spans="1:11">
      <c r="A711">
        <v>709</v>
      </c>
      <c r="B711">
        <v>16.6841630176582</v>
      </c>
      <c r="C711">
        <v>1762.48808198712</v>
      </c>
      <c r="D711">
        <v>0.413353992544541</v>
      </c>
      <c r="E711">
        <v>190.503715859326</v>
      </c>
      <c r="F711">
        <v>19.5297070000978</v>
      </c>
      <c r="G711">
        <v>2464.83682778687</v>
      </c>
      <c r="H711">
        <v>0.230901459340381</v>
      </c>
      <c r="I711">
        <v>0.149399412995213</v>
      </c>
      <c r="J711">
        <v>18.5704114967425</v>
      </c>
      <c r="K711">
        <v>2.725246362556</v>
      </c>
    </row>
    <row r="712" spans="1:11">
      <c r="A712">
        <v>710</v>
      </c>
      <c r="B712">
        <v>16.6844089543588</v>
      </c>
      <c r="C712">
        <v>1762.51129481668</v>
      </c>
      <c r="D712">
        <v>0.413353325460455</v>
      </c>
      <c r="E712">
        <v>190.505892826565</v>
      </c>
      <c r="F712">
        <v>19.529449787698</v>
      </c>
      <c r="G712">
        <v>2464.79923923868</v>
      </c>
      <c r="H712">
        <v>0.230902183410779</v>
      </c>
      <c r="I712">
        <v>0.149399547023324</v>
      </c>
      <c r="J712">
        <v>18.5704424421172</v>
      </c>
      <c r="K712">
        <v>2.725246362556</v>
      </c>
    </row>
    <row r="713" spans="1:11">
      <c r="A713">
        <v>711</v>
      </c>
      <c r="B713">
        <v>16.6840482871156</v>
      </c>
      <c r="C713">
        <v>1762.48140118629</v>
      </c>
      <c r="D713">
        <v>0.413354397178204</v>
      </c>
      <c r="E713">
        <v>190.50306636345</v>
      </c>
      <c r="F713">
        <v>19.5297810287273</v>
      </c>
      <c r="G713">
        <v>2464.83881428847</v>
      </c>
      <c r="H713">
        <v>0.230901199805118</v>
      </c>
      <c r="I713">
        <v>0.149399364954348</v>
      </c>
      <c r="J713">
        <v>18.5704061357226</v>
      </c>
      <c r="K713">
        <v>2.725246362556</v>
      </c>
    </row>
    <row r="714" spans="1:11">
      <c r="A714">
        <v>712</v>
      </c>
      <c r="B714">
        <v>16.6843980070774</v>
      </c>
      <c r="C714">
        <v>1762.51219758079</v>
      </c>
      <c r="D714">
        <v>0.41335357087785</v>
      </c>
      <c r="E714">
        <v>190.505952625581</v>
      </c>
      <c r="F714">
        <v>19.5294397846543</v>
      </c>
      <c r="G714">
        <v>2464.79911034967</v>
      </c>
      <c r="H714">
        <v>0.230902200985953</v>
      </c>
      <c r="I714">
        <v>0.149399550276558</v>
      </c>
      <c r="J714">
        <v>18.5704469320051</v>
      </c>
      <c r="K714">
        <v>2.725246362556</v>
      </c>
    </row>
    <row r="715" spans="1:11">
      <c r="A715">
        <v>713</v>
      </c>
      <c r="B715">
        <v>16.6845071017625</v>
      </c>
      <c r="C715">
        <v>1762.52962631262</v>
      </c>
      <c r="D715">
        <v>0.41335410926221</v>
      </c>
      <c r="E715">
        <v>190.507502932452</v>
      </c>
      <c r="F715">
        <v>19.5292466682585</v>
      </c>
      <c r="G715">
        <v>2464.76569493765</v>
      </c>
      <c r="H715">
        <v>0.23090245807597</v>
      </c>
      <c r="I715">
        <v>0.149399597864947</v>
      </c>
      <c r="J715">
        <v>18.5704815872295</v>
      </c>
      <c r="K715">
        <v>2.725246362556</v>
      </c>
    </row>
    <row r="716" spans="1:11">
      <c r="A716">
        <v>714</v>
      </c>
      <c r="B716">
        <v>16.6844251972242</v>
      </c>
      <c r="C716">
        <v>1762.51182642275</v>
      </c>
      <c r="D716">
        <v>0.41335482401368</v>
      </c>
      <c r="E716">
        <v>190.50593199414</v>
      </c>
      <c r="F716">
        <v>19.5294438972557</v>
      </c>
      <c r="G716">
        <v>2464.79906909661</v>
      </c>
      <c r="H716">
        <v>0.230901841593715</v>
      </c>
      <c r="I716">
        <v>0.149399483751683</v>
      </c>
      <c r="J716">
        <v>18.5704448281198</v>
      </c>
      <c r="K716">
        <v>2.725246362556</v>
      </c>
    </row>
    <row r="717" spans="1:11">
      <c r="A717">
        <v>715</v>
      </c>
      <c r="B717">
        <v>16.6845134067179</v>
      </c>
      <c r="C717">
        <v>1762.53075446181</v>
      </c>
      <c r="D717">
        <v>0.41335708379045</v>
      </c>
      <c r="E717">
        <v>190.507500830005</v>
      </c>
      <c r="F717">
        <v>19.5292341681058</v>
      </c>
      <c r="G717">
        <v>2464.7687883645</v>
      </c>
      <c r="H717">
        <v>0.230901986385941</v>
      </c>
      <c r="I717">
        <v>0.149399510553268</v>
      </c>
      <c r="J717">
        <v>18.5704956624998</v>
      </c>
      <c r="K717">
        <v>2.725246362556</v>
      </c>
    </row>
    <row r="718" spans="1:11">
      <c r="A718">
        <v>716</v>
      </c>
      <c r="B718">
        <v>16.6844797414483</v>
      </c>
      <c r="C718">
        <v>1762.52540172848</v>
      </c>
      <c r="D718">
        <v>0.413357260504806</v>
      </c>
      <c r="E718">
        <v>190.507029044201</v>
      </c>
      <c r="F718">
        <v>19.5292934777659</v>
      </c>
      <c r="G718">
        <v>2464.77617068564</v>
      </c>
      <c r="H718">
        <v>0.230901855095927</v>
      </c>
      <c r="I718">
        <v>0.149399486250992</v>
      </c>
      <c r="J718">
        <v>18.5704847712526</v>
      </c>
      <c r="K718">
        <v>2.725246362556</v>
      </c>
    </row>
    <row r="719" spans="1:11">
      <c r="A719">
        <v>717</v>
      </c>
      <c r="B719">
        <v>16.6847784905016</v>
      </c>
      <c r="C719">
        <v>1762.56145260466</v>
      </c>
      <c r="D719">
        <v>0.413357737505807</v>
      </c>
      <c r="E719">
        <v>190.51026604849</v>
      </c>
      <c r="F719">
        <v>19.5288940317551</v>
      </c>
      <c r="G719">
        <v>2464.72591251895</v>
      </c>
      <c r="H719">
        <v>0.230902667449851</v>
      </c>
      <c r="I719">
        <v>0.149399636620916</v>
      </c>
      <c r="J719">
        <v>18.5705505555843</v>
      </c>
      <c r="K719">
        <v>2.725246362556</v>
      </c>
    </row>
    <row r="720" spans="1:11">
      <c r="A720">
        <v>718</v>
      </c>
      <c r="B720">
        <v>16.6844315137442</v>
      </c>
      <c r="C720">
        <v>1762.5272241801</v>
      </c>
      <c r="D720">
        <v>0.413356222128349</v>
      </c>
      <c r="E720">
        <v>190.507170796622</v>
      </c>
      <c r="F720">
        <v>19.5292732844935</v>
      </c>
      <c r="G720">
        <v>2464.762700231</v>
      </c>
      <c r="H720">
        <v>0.230901799172202</v>
      </c>
      <c r="I720">
        <v>0.149399475899304</v>
      </c>
      <c r="J720">
        <v>18.5704912536108</v>
      </c>
      <c r="K720">
        <v>2.725246362556</v>
      </c>
    </row>
    <row r="721" spans="1:11">
      <c r="A721">
        <v>719</v>
      </c>
      <c r="B721">
        <v>16.6843247929971</v>
      </c>
      <c r="C721">
        <v>1762.50866419035</v>
      </c>
      <c r="D721">
        <v>0.413356413542644</v>
      </c>
      <c r="E721">
        <v>190.505568311546</v>
      </c>
      <c r="F721">
        <v>19.5294789363119</v>
      </c>
      <c r="G721">
        <v>2464.79703404447</v>
      </c>
      <c r="H721">
        <v>0.230901422488524</v>
      </c>
      <c r="I721">
        <v>0.149399406173805</v>
      </c>
      <c r="J721">
        <v>18.5704488472759</v>
      </c>
      <c r="K721">
        <v>2.725246362556</v>
      </c>
    </row>
    <row r="722" spans="1:11">
      <c r="A722">
        <v>720</v>
      </c>
      <c r="B722">
        <v>16.6843716669104</v>
      </c>
      <c r="C722">
        <v>1762.52473674966</v>
      </c>
      <c r="D722">
        <v>0.413356468617486</v>
      </c>
      <c r="E722">
        <v>190.506861806962</v>
      </c>
      <c r="F722">
        <v>19.5293008459272</v>
      </c>
      <c r="G722">
        <v>2464.77156215342</v>
      </c>
      <c r="H722">
        <v>0.230901940994371</v>
      </c>
      <c r="I722">
        <v>0.149399502151116</v>
      </c>
      <c r="J722">
        <v>18.5704963779907</v>
      </c>
      <c r="K722">
        <v>2.725246362556</v>
      </c>
    </row>
    <row r="723" spans="1:11">
      <c r="A723">
        <v>721</v>
      </c>
      <c r="B723">
        <v>16.6846861990143</v>
      </c>
      <c r="C723">
        <v>1762.54538226616</v>
      </c>
      <c r="D723">
        <v>0.413357311525273</v>
      </c>
      <c r="E723">
        <v>190.50893563078</v>
      </c>
      <c r="F723">
        <v>19.5290720901136</v>
      </c>
      <c r="G723">
        <v>2464.74810258867</v>
      </c>
      <c r="H723">
        <v>0.230902451610284</v>
      </c>
      <c r="I723">
        <v>0.149399596668122</v>
      </c>
      <c r="J723">
        <v>18.5705090675195</v>
      </c>
      <c r="K723">
        <v>2.725246362556</v>
      </c>
    </row>
    <row r="724" spans="1:11">
      <c r="A724">
        <v>722</v>
      </c>
      <c r="B724">
        <v>16.6845010336524</v>
      </c>
      <c r="C724">
        <v>1762.53370377385</v>
      </c>
      <c r="D724">
        <v>0.41335695927232</v>
      </c>
      <c r="E724">
        <v>190.507745796451</v>
      </c>
      <c r="F724">
        <v>19.5292014891247</v>
      </c>
      <c r="G724">
        <v>2464.7623030296</v>
      </c>
      <c r="H724">
        <v>0.230902180606871</v>
      </c>
      <c r="I724">
        <v>0.14939954650431</v>
      </c>
      <c r="J724">
        <v>18.5705039461295</v>
      </c>
      <c r="K724">
        <v>2.725246362556</v>
      </c>
    </row>
    <row r="725" spans="1:11">
      <c r="A725">
        <v>723</v>
      </c>
      <c r="B725">
        <v>16.6843461368071</v>
      </c>
      <c r="C725">
        <v>1762.51028602497</v>
      </c>
      <c r="D725">
        <v>0.413356683366983</v>
      </c>
      <c r="E725">
        <v>190.50562178605</v>
      </c>
      <c r="F725">
        <v>19.5294609655884</v>
      </c>
      <c r="G725">
        <v>2464.80835314519</v>
      </c>
      <c r="H725">
        <v>0.230901786524906</v>
      </c>
      <c r="I725">
        <v>0.149399473558243</v>
      </c>
      <c r="J725">
        <v>18.5704628468243</v>
      </c>
      <c r="K725">
        <v>2.725246362556</v>
      </c>
    </row>
    <row r="726" spans="1:11">
      <c r="A726">
        <v>724</v>
      </c>
      <c r="B726">
        <v>16.6845542129773</v>
      </c>
      <c r="C726">
        <v>1762.5304585743</v>
      </c>
      <c r="D726">
        <v>0.413357168511098</v>
      </c>
      <c r="E726">
        <v>190.507532234408</v>
      </c>
      <c r="F726">
        <v>19.5292374466059</v>
      </c>
      <c r="G726">
        <v>2464.77144639371</v>
      </c>
      <c r="H726">
        <v>0.230901968616661</v>
      </c>
      <c r="I726">
        <v>0.149399507264106</v>
      </c>
      <c r="J726">
        <v>18.5704880119928</v>
      </c>
      <c r="K726">
        <v>2.725246362556</v>
      </c>
    </row>
    <row r="727" spans="1:11">
      <c r="A727">
        <v>725</v>
      </c>
      <c r="B727">
        <v>16.6847995734773</v>
      </c>
      <c r="C727">
        <v>1762.56105127273</v>
      </c>
      <c r="D727">
        <v>0.413358875910353</v>
      </c>
      <c r="E727">
        <v>190.51018421543</v>
      </c>
      <c r="F727">
        <v>19.5288984784486</v>
      </c>
      <c r="G727">
        <v>2464.73371455533</v>
      </c>
      <c r="H727">
        <v>0.230902474445921</v>
      </c>
      <c r="I727">
        <v>0.149399600895091</v>
      </c>
      <c r="J727">
        <v>18.5705548229974</v>
      </c>
      <c r="K727">
        <v>2.725246362556</v>
      </c>
    </row>
    <row r="728" spans="1:11">
      <c r="A728">
        <v>726</v>
      </c>
      <c r="B728">
        <v>16.684589380291</v>
      </c>
      <c r="C728">
        <v>1762.54234534022</v>
      </c>
      <c r="D728">
        <v>0.413356972032347</v>
      </c>
      <c r="E728">
        <v>190.508545431164</v>
      </c>
      <c r="F728">
        <v>19.5291057394304</v>
      </c>
      <c r="G728">
        <v>2464.7521848569</v>
      </c>
      <c r="H728">
        <v>0.23090227194011</v>
      </c>
      <c r="I728">
        <v>0.149399563410452</v>
      </c>
      <c r="J728">
        <v>18.5705170169857</v>
      </c>
      <c r="K728">
        <v>2.725246362556</v>
      </c>
    </row>
    <row r="729" spans="1:11">
      <c r="A729">
        <v>727</v>
      </c>
      <c r="B729">
        <v>16.6845420728452</v>
      </c>
      <c r="C729">
        <v>1762.53840747366</v>
      </c>
      <c r="D729">
        <v>0.413357000360224</v>
      </c>
      <c r="E729">
        <v>190.508165252262</v>
      </c>
      <c r="F729">
        <v>19.5291493713944</v>
      </c>
      <c r="G729">
        <v>2464.75731738854</v>
      </c>
      <c r="H729">
        <v>0.230902169252079</v>
      </c>
      <c r="I729">
        <v>0.149399544402494</v>
      </c>
      <c r="J729">
        <v>18.5705129615876</v>
      </c>
      <c r="K729">
        <v>2.725246362556</v>
      </c>
    </row>
    <row r="730" spans="1:11">
      <c r="A730">
        <v>728</v>
      </c>
      <c r="B730">
        <v>16.6846103121476</v>
      </c>
      <c r="C730">
        <v>1762.53978129001</v>
      </c>
      <c r="D730">
        <v>0.413356830493526</v>
      </c>
      <c r="E730">
        <v>190.508367887738</v>
      </c>
      <c r="F730">
        <v>19.5291341493467</v>
      </c>
      <c r="G730">
        <v>2464.75366746193</v>
      </c>
      <c r="H730">
        <v>0.230902132680026</v>
      </c>
      <c r="I730">
        <v>0.149399537632864</v>
      </c>
      <c r="J730">
        <v>18.5705058580351</v>
      </c>
      <c r="K730">
        <v>2.725246362556</v>
      </c>
    </row>
    <row r="731" spans="1:11">
      <c r="A731">
        <v>729</v>
      </c>
      <c r="B731">
        <v>16.6845753618398</v>
      </c>
      <c r="C731">
        <v>1762.54167486017</v>
      </c>
      <c r="D731">
        <v>0.413357119946802</v>
      </c>
      <c r="E731">
        <v>190.508470857113</v>
      </c>
      <c r="F731">
        <v>19.5291131684041</v>
      </c>
      <c r="G731">
        <v>2464.7551448424</v>
      </c>
      <c r="H731">
        <v>0.230902270066977</v>
      </c>
      <c r="I731">
        <v>0.149399563063728</v>
      </c>
      <c r="J731">
        <v>18.5705176575276</v>
      </c>
      <c r="K731">
        <v>2.725246362556</v>
      </c>
    </row>
    <row r="732" spans="1:11">
      <c r="A732">
        <v>730</v>
      </c>
      <c r="B732">
        <v>16.6846651563564</v>
      </c>
      <c r="C732">
        <v>1762.55313277142</v>
      </c>
      <c r="D732">
        <v>0.41335777381602</v>
      </c>
      <c r="E732">
        <v>190.509498442605</v>
      </c>
      <c r="F732">
        <v>19.5289862145884</v>
      </c>
      <c r="G732">
        <v>2464.73673724295</v>
      </c>
      <c r="H732">
        <v>0.230902386559508</v>
      </c>
      <c r="I732">
        <v>0.14939958462696</v>
      </c>
      <c r="J732">
        <v>18.5705391210885</v>
      </c>
      <c r="K732">
        <v>2.725246362556</v>
      </c>
    </row>
    <row r="733" spans="1:11">
      <c r="A733">
        <v>731</v>
      </c>
      <c r="B733">
        <v>16.6845941376136</v>
      </c>
      <c r="C733">
        <v>1762.54213242224</v>
      </c>
      <c r="D733">
        <v>0.413357579463042</v>
      </c>
      <c r="E733">
        <v>190.508520004851</v>
      </c>
      <c r="F733">
        <v>19.5291080985784</v>
      </c>
      <c r="G733">
        <v>2464.75589201849</v>
      </c>
      <c r="H733">
        <v>0.230902244195644</v>
      </c>
      <c r="I733">
        <v>0.149399558274842</v>
      </c>
      <c r="J733">
        <v>18.5705177082466</v>
      </c>
      <c r="K733">
        <v>2.725246362556</v>
      </c>
    </row>
    <row r="734" spans="1:11">
      <c r="A734">
        <v>732</v>
      </c>
      <c r="B734">
        <v>16.6847587384464</v>
      </c>
      <c r="C734">
        <v>1762.56261764898</v>
      </c>
      <c r="D734">
        <v>0.413356846950671</v>
      </c>
      <c r="E734">
        <v>190.51036762134</v>
      </c>
      <c r="F734">
        <v>19.5288811232622</v>
      </c>
      <c r="G734">
        <v>2464.72165218883</v>
      </c>
      <c r="H734">
        <v>0.2309027879442</v>
      </c>
      <c r="I734">
        <v>0.149399658924929</v>
      </c>
      <c r="J734">
        <v>18.57055378391</v>
      </c>
      <c r="K734">
        <v>2.725246362556</v>
      </c>
    </row>
    <row r="735" spans="1:11">
      <c r="A735">
        <v>733</v>
      </c>
      <c r="B735">
        <v>16.684661455927</v>
      </c>
      <c r="C735">
        <v>1762.54807761422</v>
      </c>
      <c r="D735">
        <v>0.413357446987933</v>
      </c>
      <c r="E735">
        <v>190.509075926216</v>
      </c>
      <c r="F735">
        <v>19.529042225597</v>
      </c>
      <c r="G735">
        <v>2464.74894901604</v>
      </c>
      <c r="H735">
        <v>0.230902441536385</v>
      </c>
      <c r="I735">
        <v>0.149399594803402</v>
      </c>
      <c r="J735">
        <v>18.5705256710111</v>
      </c>
      <c r="K735">
        <v>2.725246362556</v>
      </c>
    </row>
    <row r="736" spans="1:11">
      <c r="A736">
        <v>734</v>
      </c>
      <c r="B736">
        <v>16.6845443886837</v>
      </c>
      <c r="C736">
        <v>1762.53539692257</v>
      </c>
      <c r="D736">
        <v>0.413357752237886</v>
      </c>
      <c r="E736">
        <v>190.507897484153</v>
      </c>
      <c r="F736">
        <v>19.5291827287398</v>
      </c>
      <c r="G736">
        <v>2464.77136350164</v>
      </c>
      <c r="H736">
        <v>0.230902084319658</v>
      </c>
      <c r="I736">
        <v>0.149399528681173</v>
      </c>
      <c r="J736">
        <v>18.5705072151339</v>
      </c>
      <c r="K736">
        <v>2.725246362556</v>
      </c>
    </row>
    <row r="737" spans="1:11">
      <c r="A737">
        <v>735</v>
      </c>
      <c r="B737">
        <v>16.6844669284969</v>
      </c>
      <c r="C737">
        <v>1762.52719819354</v>
      </c>
      <c r="D737">
        <v>0.413357796459863</v>
      </c>
      <c r="E737">
        <v>190.507143855798</v>
      </c>
      <c r="F737">
        <v>19.5292735724315</v>
      </c>
      <c r="G737">
        <v>2464.78379792037</v>
      </c>
      <c r="H737">
        <v>0.230901870316036</v>
      </c>
      <c r="I737">
        <v>0.149399489068291</v>
      </c>
      <c r="J737">
        <v>18.5704943047725</v>
      </c>
      <c r="K737">
        <v>2.725246362556</v>
      </c>
    </row>
    <row r="738" spans="1:11">
      <c r="A738">
        <v>736</v>
      </c>
      <c r="B738">
        <v>16.6843760334381</v>
      </c>
      <c r="C738">
        <v>1762.5208746654</v>
      </c>
      <c r="D738">
        <v>0.4133582806282</v>
      </c>
      <c r="E738">
        <v>190.506524441163</v>
      </c>
      <c r="F738">
        <v>19.5293436390688</v>
      </c>
      <c r="G738">
        <v>2464.79169117586</v>
      </c>
      <c r="H738">
        <v>0.230901635299532</v>
      </c>
      <c r="I738">
        <v>0.149399445565876</v>
      </c>
      <c r="J738">
        <v>18.5704894704671</v>
      </c>
      <c r="K738">
        <v>2.725246362556</v>
      </c>
    </row>
    <row r="739" spans="1:11">
      <c r="A739">
        <v>737</v>
      </c>
      <c r="B739">
        <v>16.6843847750368</v>
      </c>
      <c r="C739">
        <v>1762.52130990935</v>
      </c>
      <c r="D739">
        <v>0.41335824948175</v>
      </c>
      <c r="E739">
        <v>190.506570870946</v>
      </c>
      <c r="F739">
        <v>19.5293388164159</v>
      </c>
      <c r="G739">
        <v>2464.79024914498</v>
      </c>
      <c r="H739">
        <v>0.230901626557676</v>
      </c>
      <c r="I739">
        <v>0.149399443947726</v>
      </c>
      <c r="J739">
        <v>18.5704893412267</v>
      </c>
      <c r="K739">
        <v>2.725246362556</v>
      </c>
    </row>
    <row r="740" spans="1:11">
      <c r="A740">
        <v>738</v>
      </c>
      <c r="B740">
        <v>16.6843375228482</v>
      </c>
      <c r="C740">
        <v>1762.5139591064</v>
      </c>
      <c r="D740">
        <v>0.413357904414314</v>
      </c>
      <c r="E740">
        <v>190.505903918004</v>
      </c>
      <c r="F740">
        <v>19.5294202661659</v>
      </c>
      <c r="G740">
        <v>2464.8067769196</v>
      </c>
      <c r="H740">
        <v>0.230901652619904</v>
      </c>
      <c r="I740">
        <v>0.149399448771939</v>
      </c>
      <c r="J740">
        <v>18.5704761902646</v>
      </c>
      <c r="K740">
        <v>2.725246362556</v>
      </c>
    </row>
    <row r="741" spans="1:11">
      <c r="A741">
        <v>739</v>
      </c>
      <c r="B741">
        <v>16.6843530354624</v>
      </c>
      <c r="C741">
        <v>1762.51533663079</v>
      </c>
      <c r="D741">
        <v>0.413358862970473</v>
      </c>
      <c r="E741">
        <v>190.50602793445</v>
      </c>
      <c r="F741">
        <v>19.5294050026093</v>
      </c>
      <c r="G741">
        <v>2464.80256634351</v>
      </c>
      <c r="H741">
        <v>0.230901400583341</v>
      </c>
      <c r="I741">
        <v>0.14939940211908</v>
      </c>
      <c r="J741">
        <v>18.57047903592</v>
      </c>
      <c r="K741">
        <v>2.725246362556</v>
      </c>
    </row>
    <row r="742" spans="1:11">
      <c r="A742">
        <v>740</v>
      </c>
      <c r="B742">
        <v>16.6842710661847</v>
      </c>
      <c r="C742">
        <v>1762.51009728233</v>
      </c>
      <c r="D742">
        <v>0.413357771029662</v>
      </c>
      <c r="E742">
        <v>190.505528294443</v>
      </c>
      <c r="F742">
        <v>19.5294630569479</v>
      </c>
      <c r="G742">
        <v>2464.81127272765</v>
      </c>
      <c r="H742">
        <v>0.230901573656645</v>
      </c>
      <c r="I742">
        <v>0.149399434155557</v>
      </c>
      <c r="J742">
        <v>18.5704731729451</v>
      </c>
      <c r="K742">
        <v>2.725246362556</v>
      </c>
    </row>
    <row r="743" spans="1:11">
      <c r="A743">
        <v>741</v>
      </c>
      <c r="B743">
        <v>16.6844498686198</v>
      </c>
      <c r="C743">
        <v>1762.52930340472</v>
      </c>
      <c r="D743">
        <v>0.413358642592053</v>
      </c>
      <c r="E743">
        <v>190.507264692526</v>
      </c>
      <c r="F743">
        <v>19.5292502461554</v>
      </c>
      <c r="G743">
        <v>2464.78126721568</v>
      </c>
      <c r="H743">
        <v>0.230901814794401</v>
      </c>
      <c r="I743">
        <v>0.149399478791031</v>
      </c>
      <c r="J743">
        <v>18.5705068440646</v>
      </c>
      <c r="K743">
        <v>2.725246362556</v>
      </c>
    </row>
    <row r="744" spans="1:11">
      <c r="A744">
        <v>742</v>
      </c>
      <c r="B744">
        <v>16.6843930508075</v>
      </c>
      <c r="C744">
        <v>1762.52234743258</v>
      </c>
      <c r="D744">
        <v>0.413358534072495</v>
      </c>
      <c r="E744">
        <v>190.506655646805</v>
      </c>
      <c r="F744">
        <v>19.5293273203104</v>
      </c>
      <c r="G744">
        <v>2464.7922875524</v>
      </c>
      <c r="H744">
        <v>0.230901613852877</v>
      </c>
      <c r="I744">
        <v>0.149399441596023</v>
      </c>
      <c r="J744">
        <v>18.5704920045826</v>
      </c>
      <c r="K744">
        <v>2.725246362556</v>
      </c>
    </row>
    <row r="745" spans="1:11">
      <c r="A745">
        <v>743</v>
      </c>
      <c r="B745">
        <v>16.6844277367928</v>
      </c>
      <c r="C745">
        <v>1762.52866889873</v>
      </c>
      <c r="D745">
        <v>0.413358844271853</v>
      </c>
      <c r="E745">
        <v>190.507198025558</v>
      </c>
      <c r="F745">
        <v>19.5292572766376</v>
      </c>
      <c r="G745">
        <v>2464.77999367127</v>
      </c>
      <c r="H745">
        <v>0.230901749931252</v>
      </c>
      <c r="I745">
        <v>0.149399466784623</v>
      </c>
      <c r="J745">
        <v>18.5705069635274</v>
      </c>
      <c r="K745">
        <v>2.725246362556</v>
      </c>
    </row>
    <row r="746" spans="1:11">
      <c r="A746">
        <v>744</v>
      </c>
      <c r="B746">
        <v>16.6844459744675</v>
      </c>
      <c r="C746">
        <v>1762.52594726922</v>
      </c>
      <c r="D746">
        <v>0.413357810713888</v>
      </c>
      <c r="E746">
        <v>190.507025993072</v>
      </c>
      <c r="F746">
        <v>19.5292874330179</v>
      </c>
      <c r="G746">
        <v>2464.78706873523</v>
      </c>
      <c r="H746">
        <v>0.230901852325507</v>
      </c>
      <c r="I746">
        <v>0.149399485738177</v>
      </c>
      <c r="J746">
        <v>18.5704929657531</v>
      </c>
      <c r="K746">
        <v>2.725246362556</v>
      </c>
    </row>
    <row r="747" spans="1:11">
      <c r="A747">
        <v>745</v>
      </c>
      <c r="B747">
        <v>16.6844925726237</v>
      </c>
      <c r="C747">
        <v>1762.52963270767</v>
      </c>
      <c r="D747">
        <v>0.413357929583184</v>
      </c>
      <c r="E747">
        <v>190.507387088483</v>
      </c>
      <c r="F747">
        <v>19.5292465973999</v>
      </c>
      <c r="G747">
        <v>2464.78262752357</v>
      </c>
      <c r="H747">
        <v>0.230901977184768</v>
      </c>
      <c r="I747">
        <v>0.149399508850096</v>
      </c>
      <c r="J747">
        <v>18.570496345713</v>
      </c>
      <c r="K747">
        <v>2.725246362556</v>
      </c>
    </row>
    <row r="748" spans="1:11">
      <c r="A748">
        <v>746</v>
      </c>
      <c r="B748">
        <v>16.6844110183201</v>
      </c>
      <c r="C748">
        <v>1762.52462139874</v>
      </c>
      <c r="D748">
        <v>0.413356753997968</v>
      </c>
      <c r="E748">
        <v>190.50695419764</v>
      </c>
      <c r="F748">
        <v>19.52930212405</v>
      </c>
      <c r="G748">
        <v>2464.78017382489</v>
      </c>
      <c r="H748">
        <v>0.230901826933065</v>
      </c>
      <c r="I748">
        <v>0.149399481037942</v>
      </c>
      <c r="J748">
        <v>18.5704857301022</v>
      </c>
      <c r="K748">
        <v>2.725246362556</v>
      </c>
    </row>
    <row r="749" spans="1:11">
      <c r="A749">
        <v>747</v>
      </c>
      <c r="B749">
        <v>16.6844863914947</v>
      </c>
      <c r="C749">
        <v>1762.52677595776</v>
      </c>
      <c r="D749">
        <v>0.413358034246124</v>
      </c>
      <c r="E749">
        <v>190.507141005786</v>
      </c>
      <c r="F749">
        <v>19.5292782509181</v>
      </c>
      <c r="G749">
        <v>2464.78748964387</v>
      </c>
      <c r="H749">
        <v>0.230901860675898</v>
      </c>
      <c r="I749">
        <v>0.149399487283866</v>
      </c>
      <c r="J749">
        <v>18.5704896633644</v>
      </c>
      <c r="K749">
        <v>2.725246362556</v>
      </c>
    </row>
    <row r="750" spans="1:11">
      <c r="A750">
        <v>748</v>
      </c>
      <c r="B750">
        <v>16.6844214833288</v>
      </c>
      <c r="C750">
        <v>1762.52302237673</v>
      </c>
      <c r="D750">
        <v>0.413357348675085</v>
      </c>
      <c r="E750">
        <v>190.506812137084</v>
      </c>
      <c r="F750">
        <v>19.5293198417101</v>
      </c>
      <c r="G750">
        <v>2464.79092021489</v>
      </c>
      <c r="H750">
        <v>0.230902003997188</v>
      </c>
      <c r="I750">
        <v>0.149399513813176</v>
      </c>
      <c r="J750">
        <v>18.5704824898742</v>
      </c>
      <c r="K750">
        <v>2.725246362556</v>
      </c>
    </row>
    <row r="751" spans="1:11">
      <c r="A751">
        <v>749</v>
      </c>
      <c r="B751">
        <v>16.6845576590682</v>
      </c>
      <c r="C751">
        <v>1762.53168976824</v>
      </c>
      <c r="D751">
        <v>0.413358179864015</v>
      </c>
      <c r="E751">
        <v>190.507627396207</v>
      </c>
      <c r="F751">
        <v>19.5292238047072</v>
      </c>
      <c r="G751">
        <v>2464.78255665963</v>
      </c>
      <c r="H751">
        <v>0.230901987292858</v>
      </c>
      <c r="I751">
        <v>0.149399510721141</v>
      </c>
      <c r="J751">
        <v>18.5704934259759</v>
      </c>
      <c r="K751">
        <v>2.725246362556</v>
      </c>
    </row>
    <row r="752" spans="1:11">
      <c r="A752">
        <v>750</v>
      </c>
      <c r="B752">
        <v>16.6844021747713</v>
      </c>
      <c r="C752">
        <v>1762.52314693098</v>
      </c>
      <c r="D752">
        <v>0.413357275892024</v>
      </c>
      <c r="E752">
        <v>190.506784220843</v>
      </c>
      <c r="F752">
        <v>19.5293184616092</v>
      </c>
      <c r="G752">
        <v>2464.78943415911</v>
      </c>
      <c r="H752">
        <v>0.230901931578711</v>
      </c>
      <c r="I752">
        <v>0.149399500408242</v>
      </c>
      <c r="J752">
        <v>18.5704868160758</v>
      </c>
      <c r="K752">
        <v>2.725246362556</v>
      </c>
    </row>
    <row r="753" spans="1:11">
      <c r="A753">
        <v>751</v>
      </c>
      <c r="B753">
        <v>16.6844993592229</v>
      </c>
      <c r="C753">
        <v>1762.53287074059</v>
      </c>
      <c r="D753">
        <v>0.41335810284458</v>
      </c>
      <c r="E753">
        <v>190.507653947006</v>
      </c>
      <c r="F753">
        <v>19.5292107192926</v>
      </c>
      <c r="G753">
        <v>2464.77869125266</v>
      </c>
      <c r="H753">
        <v>0.230902065105427</v>
      </c>
      <c r="I753">
        <v>0.149399525124545</v>
      </c>
      <c r="J753">
        <v>18.5705052641379</v>
      </c>
      <c r="K753">
        <v>2.725246362556</v>
      </c>
    </row>
    <row r="754" spans="1:11">
      <c r="A754">
        <v>752</v>
      </c>
      <c r="B754">
        <v>16.6845310019476</v>
      </c>
      <c r="C754">
        <v>1762.53384790459</v>
      </c>
      <c r="D754">
        <v>0.413357861366421</v>
      </c>
      <c r="E754">
        <v>190.507797207714</v>
      </c>
      <c r="F754">
        <v>19.5291998921295</v>
      </c>
      <c r="G754">
        <v>2464.77367632515</v>
      </c>
      <c r="H754">
        <v>0.230902004488514</v>
      </c>
      <c r="I754">
        <v>0.149399513904123</v>
      </c>
      <c r="J754">
        <v>18.5705006340094</v>
      </c>
      <c r="K754">
        <v>2.725246362556</v>
      </c>
    </row>
    <row r="755" spans="1:11">
      <c r="A755">
        <v>753</v>
      </c>
      <c r="B755">
        <v>16.6845695563377</v>
      </c>
      <c r="C755">
        <v>1762.53970761009</v>
      </c>
      <c r="D755">
        <v>0.413357804694135</v>
      </c>
      <c r="E755">
        <v>190.508325328334</v>
      </c>
      <c r="F755">
        <v>19.5291349657284</v>
      </c>
      <c r="G755">
        <v>2464.76527108513</v>
      </c>
      <c r="H755">
        <v>0.230902148847836</v>
      </c>
      <c r="I755">
        <v>0.149399540625589</v>
      </c>
      <c r="J755">
        <v>18.5705114221854</v>
      </c>
      <c r="K755">
        <v>2.725246362556</v>
      </c>
    </row>
    <row r="756" spans="1:11">
      <c r="A756">
        <v>754</v>
      </c>
      <c r="B756">
        <v>16.6846921212568</v>
      </c>
      <c r="C756">
        <v>1762.55233597713</v>
      </c>
      <c r="D756">
        <v>0.41335729941563</v>
      </c>
      <c r="E756">
        <v>190.509483208063</v>
      </c>
      <c r="F756">
        <v>19.5289950430269</v>
      </c>
      <c r="G756">
        <v>2464.74340918727</v>
      </c>
      <c r="H756">
        <v>0.230902505816679</v>
      </c>
      <c r="I756">
        <v>0.149399606701947</v>
      </c>
      <c r="J756">
        <v>18.570531184803</v>
      </c>
      <c r="K756">
        <v>2.725246362556</v>
      </c>
    </row>
    <row r="757" spans="1:11">
      <c r="A757">
        <v>755</v>
      </c>
      <c r="B757">
        <v>16.6844816312579</v>
      </c>
      <c r="C757">
        <v>1762.53038326765</v>
      </c>
      <c r="D757">
        <v>0.413357616183198</v>
      </c>
      <c r="E757">
        <v>190.507459813991</v>
      </c>
      <c r="F757">
        <v>19.5292382810207</v>
      </c>
      <c r="G757">
        <v>2464.7774086142</v>
      </c>
      <c r="H757">
        <v>0.230901936205054</v>
      </c>
      <c r="I757">
        <v>0.149399501264596</v>
      </c>
      <c r="J757">
        <v>18.570497311386</v>
      </c>
      <c r="K757">
        <v>2.725246362556</v>
      </c>
    </row>
    <row r="758" spans="1:11">
      <c r="A758">
        <v>756</v>
      </c>
      <c r="B758">
        <v>16.6844845059626</v>
      </c>
      <c r="C758">
        <v>1762.52745666887</v>
      </c>
      <c r="D758">
        <v>0.413358363878348</v>
      </c>
      <c r="E758">
        <v>190.507217207281</v>
      </c>
      <c r="F758">
        <v>19.5292707084559</v>
      </c>
      <c r="G758">
        <v>2464.78440550254</v>
      </c>
      <c r="H758">
        <v>0.230901825117052</v>
      </c>
      <c r="I758">
        <v>0.149399480701791</v>
      </c>
      <c r="J758">
        <v>18.5704900197031</v>
      </c>
      <c r="K758">
        <v>2.725246362556</v>
      </c>
    </row>
    <row r="759" spans="1:11">
      <c r="A759">
        <v>757</v>
      </c>
      <c r="B759">
        <v>16.6844593973794</v>
      </c>
      <c r="C759">
        <v>1762.528361939</v>
      </c>
      <c r="D759">
        <v>0.413357502516488</v>
      </c>
      <c r="E759">
        <v>190.507283616488</v>
      </c>
      <c r="F759">
        <v>19.5292606778285</v>
      </c>
      <c r="G759">
        <v>2464.7779878307</v>
      </c>
      <c r="H759">
        <v>0.230901850628591</v>
      </c>
      <c r="I759">
        <v>0.149399485424072</v>
      </c>
      <c r="J759">
        <v>18.5704931291205</v>
      </c>
      <c r="K759">
        <v>2.725246362556</v>
      </c>
    </row>
    <row r="760" spans="1:11">
      <c r="A760">
        <v>758</v>
      </c>
      <c r="B760">
        <v>16.6846263005602</v>
      </c>
      <c r="C760">
        <v>1762.53998745403</v>
      </c>
      <c r="D760">
        <v>0.413357782765493</v>
      </c>
      <c r="E760">
        <v>190.508405580051</v>
      </c>
      <c r="F760">
        <v>19.529131865027</v>
      </c>
      <c r="G760">
        <v>2464.76388840234</v>
      </c>
      <c r="H760">
        <v>0.230902157964282</v>
      </c>
      <c r="I760">
        <v>0.149399542313079</v>
      </c>
      <c r="J760">
        <v>18.5705047153587</v>
      </c>
      <c r="K760">
        <v>2.725246362556</v>
      </c>
    </row>
    <row r="761" spans="1:11">
      <c r="A761">
        <v>759</v>
      </c>
      <c r="B761">
        <v>16.6845328630629</v>
      </c>
      <c r="C761">
        <v>1762.53258095889</v>
      </c>
      <c r="D761">
        <v>0.413358160145686</v>
      </c>
      <c r="E761">
        <v>190.507682552754</v>
      </c>
      <c r="F761">
        <v>19.5292139301314</v>
      </c>
      <c r="G761">
        <v>2464.77886606749</v>
      </c>
      <c r="H761">
        <v>0.23090196074496</v>
      </c>
      <c r="I761">
        <v>0.149399505807025</v>
      </c>
      <c r="J761">
        <v>18.5704983674503</v>
      </c>
      <c r="K761">
        <v>2.725246362556</v>
      </c>
    </row>
    <row r="762" spans="1:11">
      <c r="A762">
        <v>760</v>
      </c>
      <c r="B762">
        <v>16.6846861163386</v>
      </c>
      <c r="C762">
        <v>1762.5509184579</v>
      </c>
      <c r="D762">
        <v>0.413357544022709</v>
      </c>
      <c r="E762">
        <v>190.509370261651</v>
      </c>
      <c r="F762">
        <v>19.5290107490843</v>
      </c>
      <c r="G762">
        <v>2464.74610032997</v>
      </c>
      <c r="H762">
        <v>0.230902469171969</v>
      </c>
      <c r="I762">
        <v>0.149399599918861</v>
      </c>
      <c r="J762">
        <v>18.5705270940544</v>
      </c>
      <c r="K762">
        <v>2.725246362556</v>
      </c>
    </row>
    <row r="763" spans="1:11">
      <c r="A763">
        <v>761</v>
      </c>
      <c r="B763">
        <v>16.6844916442143</v>
      </c>
      <c r="C763">
        <v>1762.52869401446</v>
      </c>
      <c r="D763">
        <v>0.413357479789051</v>
      </c>
      <c r="E763">
        <v>190.507337470509</v>
      </c>
      <c r="F763">
        <v>19.529256998349</v>
      </c>
      <c r="G763">
        <v>2464.78257596778</v>
      </c>
      <c r="H763">
        <v>0.230901992306905</v>
      </c>
      <c r="I763">
        <v>0.14939951164926</v>
      </c>
      <c r="J763">
        <v>18.5704906429186</v>
      </c>
      <c r="K763">
        <v>2.725246362556</v>
      </c>
    </row>
    <row r="764" spans="1:11">
      <c r="A764">
        <v>762</v>
      </c>
      <c r="B764">
        <v>16.6846429935453</v>
      </c>
      <c r="C764">
        <v>1762.54198561243</v>
      </c>
      <c r="D764">
        <v>0.413358004353053</v>
      </c>
      <c r="E764">
        <v>190.508565816393</v>
      </c>
      <c r="F764">
        <v>19.529109725243</v>
      </c>
      <c r="G764">
        <v>2464.76700143756</v>
      </c>
      <c r="H764">
        <v>0.23090222965609</v>
      </c>
      <c r="I764">
        <v>0.149399555583513</v>
      </c>
      <c r="J764">
        <v>18.5705105546029</v>
      </c>
      <c r="K764">
        <v>2.725246362556</v>
      </c>
    </row>
    <row r="765" spans="1:11">
      <c r="A765">
        <v>763</v>
      </c>
      <c r="B765">
        <v>16.6844989735621</v>
      </c>
      <c r="C765">
        <v>1762.53133735324</v>
      </c>
      <c r="D765">
        <v>0.413357691165087</v>
      </c>
      <c r="E765">
        <v>190.507568388602</v>
      </c>
      <c r="F765">
        <v>19.5292277095408</v>
      </c>
      <c r="G765">
        <v>2464.77674469531</v>
      </c>
      <c r="H765">
        <v>0.230902034517792</v>
      </c>
      <c r="I765">
        <v>0.149399519462657</v>
      </c>
      <c r="J765">
        <v>18.5704966419646</v>
      </c>
      <c r="K765">
        <v>2.725246362556</v>
      </c>
    </row>
    <row r="766" spans="1:11">
      <c r="A766">
        <v>764</v>
      </c>
      <c r="B766">
        <v>16.6845340331897</v>
      </c>
      <c r="C766">
        <v>1762.5321502889</v>
      </c>
      <c r="D766">
        <v>0.413357314487261</v>
      </c>
      <c r="E766">
        <v>190.507709845948</v>
      </c>
      <c r="F766">
        <v>19.5292187020423</v>
      </c>
      <c r="G766">
        <v>2464.77389552864</v>
      </c>
      <c r="H766">
        <v>0.230901960959575</v>
      </c>
      <c r="I766">
        <v>0.149399505846751</v>
      </c>
      <c r="J766">
        <v>18.5704899400872</v>
      </c>
      <c r="K766">
        <v>2.725246362556</v>
      </c>
    </row>
    <row r="767" spans="1:11">
      <c r="A767">
        <v>765</v>
      </c>
      <c r="B767">
        <v>16.6845600489666</v>
      </c>
      <c r="C767">
        <v>1762.53965072593</v>
      </c>
      <c r="D767">
        <v>0.413358065098564</v>
      </c>
      <c r="E767">
        <v>190.508296193907</v>
      </c>
      <c r="F767">
        <v>19.5291355960111</v>
      </c>
      <c r="G767">
        <v>2464.76647676198</v>
      </c>
      <c r="H767">
        <v>0.230902183384719</v>
      </c>
      <c r="I767">
        <v>0.149399547018501</v>
      </c>
      <c r="J767">
        <v>18.5705140687288</v>
      </c>
      <c r="K767">
        <v>2.725246362556</v>
      </c>
    </row>
    <row r="768" spans="1:11">
      <c r="A768">
        <v>766</v>
      </c>
      <c r="B768">
        <v>16.684561281148</v>
      </c>
      <c r="C768">
        <v>1762.53733164595</v>
      </c>
      <c r="D768">
        <v>0.41335810585776</v>
      </c>
      <c r="E768">
        <v>190.508109890689</v>
      </c>
      <c r="F768">
        <v>19.5291612917094</v>
      </c>
      <c r="G768">
        <v>2464.76794171337</v>
      </c>
      <c r="H768">
        <v>0.230902026832461</v>
      </c>
      <c r="I768">
        <v>0.149399518040073</v>
      </c>
      <c r="J768">
        <v>18.570507046465</v>
      </c>
      <c r="K768">
        <v>2.725246362556</v>
      </c>
    </row>
    <row r="769" spans="1:11">
      <c r="A769">
        <v>767</v>
      </c>
      <c r="B769">
        <v>16.6844771711292</v>
      </c>
      <c r="C769">
        <v>1762.52934435368</v>
      </c>
      <c r="D769">
        <v>0.413358031438811</v>
      </c>
      <c r="E769">
        <v>190.507367676394</v>
      </c>
      <c r="F769">
        <v>19.5292497924311</v>
      </c>
      <c r="G769">
        <v>2464.78057096725</v>
      </c>
      <c r="H769">
        <v>0.230901882155532</v>
      </c>
      <c r="I769">
        <v>0.149399491259826</v>
      </c>
      <c r="J769">
        <v>18.5704956393932</v>
      </c>
      <c r="K769">
        <v>2.725246362556</v>
      </c>
    </row>
    <row r="770" spans="1:11">
      <c r="A770">
        <v>768</v>
      </c>
      <c r="B770">
        <v>16.6845443108115</v>
      </c>
      <c r="C770">
        <v>1762.53583232158</v>
      </c>
      <c r="D770">
        <v>0.413357838191347</v>
      </c>
      <c r="E770">
        <v>190.507972926449</v>
      </c>
      <c r="F770">
        <v>19.5291779044482</v>
      </c>
      <c r="G770">
        <v>2464.77005132573</v>
      </c>
      <c r="H770">
        <v>0.230902064099467</v>
      </c>
      <c r="I770">
        <v>0.149399524938338</v>
      </c>
      <c r="J770">
        <v>18.5705046391317</v>
      </c>
      <c r="K770">
        <v>2.725246362556</v>
      </c>
    </row>
    <row r="771" spans="1:11">
      <c r="A771">
        <v>769</v>
      </c>
      <c r="B771">
        <v>16.6844778148126</v>
      </c>
      <c r="C771">
        <v>1762.52493274609</v>
      </c>
      <c r="D771">
        <v>0.413358081480218</v>
      </c>
      <c r="E771">
        <v>190.507009127044</v>
      </c>
      <c r="F771">
        <v>19.5292986742284</v>
      </c>
      <c r="G771">
        <v>2464.78838690021</v>
      </c>
      <c r="H771">
        <v>0.230901737681106</v>
      </c>
      <c r="I771">
        <v>0.149399464517076</v>
      </c>
      <c r="J771">
        <v>18.5704826926824</v>
      </c>
      <c r="K771">
        <v>2.725246362556</v>
      </c>
    </row>
    <row r="772" spans="1:11">
      <c r="A772">
        <v>770</v>
      </c>
      <c r="B772">
        <v>16.6845499789506</v>
      </c>
      <c r="C772">
        <v>1762.53673901072</v>
      </c>
      <c r="D772">
        <v>0.413358059491556</v>
      </c>
      <c r="E772">
        <v>190.508045746872</v>
      </c>
      <c r="F772">
        <v>19.5291678581932</v>
      </c>
      <c r="G772">
        <v>2464.7698794183</v>
      </c>
      <c r="H772">
        <v>0.230902060063385</v>
      </c>
      <c r="I772">
        <v>0.149399524191244</v>
      </c>
      <c r="J772">
        <v>18.5705072835171</v>
      </c>
      <c r="K772">
        <v>2.725246362556</v>
      </c>
    </row>
    <row r="773" spans="1:11">
      <c r="A773">
        <v>771</v>
      </c>
      <c r="B773">
        <v>16.6845036542955</v>
      </c>
      <c r="C773">
        <v>1762.5317594085</v>
      </c>
      <c r="D773">
        <v>0.413357885838846</v>
      </c>
      <c r="E773">
        <v>190.507609574775</v>
      </c>
      <c r="F773">
        <v>19.5292230330784</v>
      </c>
      <c r="G773">
        <v>2464.77439259448</v>
      </c>
      <c r="H773">
        <v>0.230901918163678</v>
      </c>
      <c r="I773">
        <v>0.149399497925069</v>
      </c>
      <c r="J773">
        <v>18.5704969196269</v>
      </c>
      <c r="K773">
        <v>2.725246362556</v>
      </c>
    </row>
    <row r="774" spans="1:11">
      <c r="A774">
        <v>772</v>
      </c>
      <c r="B774">
        <v>16.6845529472602</v>
      </c>
      <c r="C774">
        <v>1762.53511514958</v>
      </c>
      <c r="D774">
        <v>0.41335800854107</v>
      </c>
      <c r="E774">
        <v>190.507919577809</v>
      </c>
      <c r="F774">
        <v>19.5291858508315</v>
      </c>
      <c r="G774">
        <v>2464.7723874907</v>
      </c>
      <c r="H774">
        <v>0.230901998391247</v>
      </c>
      <c r="I774">
        <v>0.149399512775495</v>
      </c>
      <c r="J774">
        <v>18.5705019433686</v>
      </c>
      <c r="K774">
        <v>2.725246362556</v>
      </c>
    </row>
    <row r="775" spans="1:11">
      <c r="A775">
        <v>773</v>
      </c>
      <c r="B775">
        <v>16.6845311264811</v>
      </c>
      <c r="C775">
        <v>1762.53476676738</v>
      </c>
      <c r="D775">
        <v>0.413357933098339</v>
      </c>
      <c r="E775">
        <v>190.507868026059</v>
      </c>
      <c r="F775">
        <v>19.5291897109657</v>
      </c>
      <c r="G775">
        <v>2464.77134464456</v>
      </c>
      <c r="H775">
        <v>0.230902007544386</v>
      </c>
      <c r="I775">
        <v>0.149399514469776</v>
      </c>
      <c r="J775">
        <v>18.570503795726</v>
      </c>
      <c r="K775">
        <v>2.725246362556</v>
      </c>
    </row>
    <row r="776" spans="1:11">
      <c r="A776">
        <v>774</v>
      </c>
      <c r="B776">
        <v>16.6845016498372</v>
      </c>
      <c r="C776">
        <v>1762.53340948926</v>
      </c>
      <c r="D776">
        <v>0.413357611778235</v>
      </c>
      <c r="E776">
        <v>190.507739725905</v>
      </c>
      <c r="F776">
        <v>19.5292047498534</v>
      </c>
      <c r="G776">
        <v>2464.770643965</v>
      </c>
      <c r="H776">
        <v>0.230901979407584</v>
      </c>
      <c r="I776">
        <v>0.149399509261547</v>
      </c>
      <c r="J776">
        <v>18.5705022285892</v>
      </c>
      <c r="K776">
        <v>2.725246362556</v>
      </c>
    </row>
    <row r="777" spans="1:11">
      <c r="A777">
        <v>775</v>
      </c>
      <c r="B777">
        <v>16.6844481064109</v>
      </c>
      <c r="C777">
        <v>1762.5305888753</v>
      </c>
      <c r="D777">
        <v>0.413357406253085</v>
      </c>
      <c r="E777">
        <v>190.507441152159</v>
      </c>
      <c r="F777">
        <v>19.5292360028415</v>
      </c>
      <c r="G777">
        <v>2464.77371457484</v>
      </c>
      <c r="H777">
        <v>0.230901929959915</v>
      </c>
      <c r="I777">
        <v>0.149399500108597</v>
      </c>
      <c r="J777">
        <v>18.5705022650504</v>
      </c>
      <c r="K777">
        <v>2.725246362556</v>
      </c>
    </row>
    <row r="778" spans="1:11">
      <c r="A778">
        <v>776</v>
      </c>
      <c r="B778">
        <v>16.6844799939782</v>
      </c>
      <c r="C778">
        <v>1762.53234224203</v>
      </c>
      <c r="D778">
        <v>0.413357539379769</v>
      </c>
      <c r="E778">
        <v>190.507629414574</v>
      </c>
      <c r="F778">
        <v>19.5292165751624</v>
      </c>
      <c r="G778">
        <v>2464.77099967643</v>
      </c>
      <c r="H778">
        <v>0.230901947812099</v>
      </c>
      <c r="I778">
        <v>0.149399503413103</v>
      </c>
      <c r="J778">
        <v>18.5705020036572</v>
      </c>
      <c r="K778">
        <v>2.725246362556</v>
      </c>
    </row>
    <row r="779" spans="1:11">
      <c r="A779">
        <v>777</v>
      </c>
      <c r="B779">
        <v>16.6844766710779</v>
      </c>
      <c r="C779">
        <v>1762.5297356203</v>
      </c>
      <c r="D779">
        <v>0.413357546324192</v>
      </c>
      <c r="E779">
        <v>190.507404519533</v>
      </c>
      <c r="F779">
        <v>19.5292454571036</v>
      </c>
      <c r="G779">
        <v>2464.77706126841</v>
      </c>
      <c r="H779">
        <v>0.230901914916644</v>
      </c>
      <c r="I779">
        <v>0.149399497324031</v>
      </c>
      <c r="J779">
        <v>18.5704958744053</v>
      </c>
      <c r="K779">
        <v>2.725246362556</v>
      </c>
    </row>
    <row r="780" spans="1:11">
      <c r="A780">
        <v>778</v>
      </c>
      <c r="B780">
        <v>16.684481303497</v>
      </c>
      <c r="C780">
        <v>1762.53035488249</v>
      </c>
      <c r="D780">
        <v>0.413357356244516</v>
      </c>
      <c r="E780">
        <v>190.507468154987</v>
      </c>
      <c r="F780">
        <v>19.5292385955349</v>
      </c>
      <c r="G780">
        <v>2464.77550430388</v>
      </c>
      <c r="H780">
        <v>0.230901938772747</v>
      </c>
      <c r="I780">
        <v>0.149399501739885</v>
      </c>
      <c r="J780">
        <v>18.5704960086308</v>
      </c>
      <c r="K780">
        <v>2.725246362556</v>
      </c>
    </row>
    <row r="781" spans="1:11">
      <c r="A781">
        <v>779</v>
      </c>
      <c r="B781">
        <v>16.6844442334645</v>
      </c>
      <c r="C781">
        <v>1762.52420838333</v>
      </c>
      <c r="D781">
        <v>0.413357083727608</v>
      </c>
      <c r="E781">
        <v>190.50694653882</v>
      </c>
      <c r="F781">
        <v>19.5293067003858</v>
      </c>
      <c r="G781">
        <v>2464.78443685426</v>
      </c>
      <c r="H781">
        <v>0.230901832328724</v>
      </c>
      <c r="I781">
        <v>0.149399482036699</v>
      </c>
      <c r="J781">
        <v>18.5704812545627</v>
      </c>
      <c r="K781">
        <v>2.725246362556</v>
      </c>
    </row>
    <row r="782" spans="1:11">
      <c r="A782">
        <v>780</v>
      </c>
      <c r="B782">
        <v>16.6844329181126</v>
      </c>
      <c r="C782">
        <v>1762.52304860801</v>
      </c>
      <c r="D782">
        <v>0.413357078581197</v>
      </c>
      <c r="E782">
        <v>190.506837513389</v>
      </c>
      <c r="F782">
        <v>19.5293195510592</v>
      </c>
      <c r="G782">
        <v>2464.78626571339</v>
      </c>
      <c r="H782">
        <v>0.230901800462733</v>
      </c>
      <c r="I782">
        <v>0.149399476138186</v>
      </c>
      <c r="J782">
        <v>18.570479686229</v>
      </c>
      <c r="K782">
        <v>2.725246362556</v>
      </c>
    </row>
    <row r="783" spans="1:11">
      <c r="A783">
        <v>781</v>
      </c>
      <c r="B783">
        <v>16.6845514381546</v>
      </c>
      <c r="C783">
        <v>1762.53576879738</v>
      </c>
      <c r="D783">
        <v>0.413356635866379</v>
      </c>
      <c r="E783">
        <v>190.508015396456</v>
      </c>
      <c r="F783">
        <v>19.5291786083065</v>
      </c>
      <c r="G783">
        <v>2464.76552031172</v>
      </c>
      <c r="H783">
        <v>0.230902167057854</v>
      </c>
      <c r="I783">
        <v>0.149399543996334</v>
      </c>
      <c r="J783">
        <v>18.5704986244265</v>
      </c>
      <c r="K783">
        <v>2.725246362556</v>
      </c>
    </row>
    <row r="784" spans="1:11">
      <c r="A784">
        <v>782</v>
      </c>
      <c r="B784">
        <v>16.6845358492784</v>
      </c>
      <c r="C784">
        <v>1762.53473735449</v>
      </c>
      <c r="D784">
        <v>0.41335666157417</v>
      </c>
      <c r="E784">
        <v>190.507911798894</v>
      </c>
      <c r="F784">
        <v>19.5291900368656</v>
      </c>
      <c r="G784">
        <v>2464.76769905644</v>
      </c>
      <c r="H784">
        <v>0.230902144365444</v>
      </c>
      <c r="I784">
        <v>0.149399539795881</v>
      </c>
      <c r="J784">
        <v>18.5704980861133</v>
      </c>
      <c r="K784">
        <v>2.725246362556</v>
      </c>
    </row>
    <row r="785" spans="1:11">
      <c r="A785">
        <v>783</v>
      </c>
      <c r="B785">
        <v>16.6846088060375</v>
      </c>
      <c r="C785">
        <v>1762.53904497052</v>
      </c>
      <c r="D785">
        <v>0.413356470548506</v>
      </c>
      <c r="E785">
        <v>190.508343798123</v>
      </c>
      <c r="F785">
        <v>19.5291423078509</v>
      </c>
      <c r="G785">
        <v>2464.76273029902</v>
      </c>
      <c r="H785">
        <v>0.230902287954774</v>
      </c>
      <c r="I785">
        <v>0.14939956637483</v>
      </c>
      <c r="J785">
        <v>18.5705002045247</v>
      </c>
      <c r="K785">
        <v>2.725246362556</v>
      </c>
    </row>
    <row r="786" spans="1:11">
      <c r="A786">
        <v>784</v>
      </c>
      <c r="B786">
        <v>16.6846361689902</v>
      </c>
      <c r="C786">
        <v>1762.54242000433</v>
      </c>
      <c r="D786">
        <v>0.413356467096761</v>
      </c>
      <c r="E786">
        <v>190.508648327043</v>
      </c>
      <c r="F786">
        <v>19.5291049121463</v>
      </c>
      <c r="G786">
        <v>2464.75813907944</v>
      </c>
      <c r="H786">
        <v>0.230902389828603</v>
      </c>
      <c r="I786">
        <v>0.149399585232083</v>
      </c>
      <c r="J786">
        <v>18.5705061757536</v>
      </c>
      <c r="K786">
        <v>2.725246362556</v>
      </c>
    </row>
    <row r="787" spans="1:11">
      <c r="A787">
        <v>785</v>
      </c>
      <c r="B787">
        <v>16.6846040180544</v>
      </c>
      <c r="C787">
        <v>1762.54011391262</v>
      </c>
      <c r="D787">
        <v>0.413356364094166</v>
      </c>
      <c r="E787">
        <v>190.508433536089</v>
      </c>
      <c r="F787">
        <v>19.5291304638524</v>
      </c>
      <c r="G787">
        <v>2464.76142938667</v>
      </c>
      <c r="H787">
        <v>0.230902379694152</v>
      </c>
      <c r="I787">
        <v>0.149399583356155</v>
      </c>
      <c r="J787">
        <v>18.5705031312366</v>
      </c>
      <c r="K787">
        <v>2.725246362556</v>
      </c>
    </row>
    <row r="788" spans="1:11">
      <c r="A788">
        <v>786</v>
      </c>
      <c r="B788">
        <v>16.6846347319542</v>
      </c>
      <c r="C788">
        <v>1762.54208884608</v>
      </c>
      <c r="D788">
        <v>0.41335659566497</v>
      </c>
      <c r="E788">
        <v>190.508619488518</v>
      </c>
      <c r="F788">
        <v>19.5291085814058</v>
      </c>
      <c r="G788">
        <v>2464.76100275144</v>
      </c>
      <c r="H788">
        <v>0.230902432880942</v>
      </c>
      <c r="I788">
        <v>0.149399593201245</v>
      </c>
      <c r="J788">
        <v>18.5705056899046</v>
      </c>
      <c r="K788">
        <v>2.725246362556</v>
      </c>
    </row>
    <row r="789" spans="1:11">
      <c r="A789">
        <v>787</v>
      </c>
      <c r="B789">
        <v>16.6845694079348</v>
      </c>
      <c r="C789">
        <v>1762.53574851035</v>
      </c>
      <c r="D789">
        <v>0.413356092709619</v>
      </c>
      <c r="E789">
        <v>190.508048232572</v>
      </c>
      <c r="F789">
        <v>19.52917883309</v>
      </c>
      <c r="G789">
        <v>2464.76749950119</v>
      </c>
      <c r="H789">
        <v>0.230902289031906</v>
      </c>
      <c r="I789">
        <v>0.149399566574211</v>
      </c>
      <c r="J789">
        <v>18.570494283563</v>
      </c>
      <c r="K789">
        <v>2.725246362556</v>
      </c>
    </row>
    <row r="790" spans="1:11">
      <c r="A790">
        <v>788</v>
      </c>
      <c r="B790">
        <v>16.6846042531884</v>
      </c>
      <c r="C790">
        <v>1762.54107101363</v>
      </c>
      <c r="D790">
        <v>0.413356438453764</v>
      </c>
      <c r="E790">
        <v>190.508510160424</v>
      </c>
      <c r="F790">
        <v>19.529119859078</v>
      </c>
      <c r="G790">
        <v>2464.75908196088</v>
      </c>
      <c r="H790">
        <v>0.230902363401159</v>
      </c>
      <c r="I790">
        <v>0.149399580340257</v>
      </c>
      <c r="J790">
        <v>18.5705060345091</v>
      </c>
      <c r="K790">
        <v>2.725246362556</v>
      </c>
    </row>
    <row r="791" spans="1:11">
      <c r="A791">
        <v>789</v>
      </c>
      <c r="B791">
        <v>16.6845405986042</v>
      </c>
      <c r="C791">
        <v>1762.53376065802</v>
      </c>
      <c r="D791">
        <v>0.413355715486251</v>
      </c>
      <c r="E791">
        <v>190.507856034974</v>
      </c>
      <c r="F791">
        <v>19.5292008588375</v>
      </c>
      <c r="G791">
        <v>2464.76987113241</v>
      </c>
      <c r="H791">
        <v>0.230902335309162</v>
      </c>
      <c r="I791">
        <v>0.149399575140316</v>
      </c>
      <c r="J791">
        <v>18.5704920999095</v>
      </c>
      <c r="K791">
        <v>2.725246362556</v>
      </c>
    </row>
    <row r="792" spans="1:11">
      <c r="A792">
        <v>790</v>
      </c>
      <c r="B792">
        <v>16.6846012003748</v>
      </c>
      <c r="C792">
        <v>1762.53847580026</v>
      </c>
      <c r="D792">
        <v>0.413356506289456</v>
      </c>
      <c r="E792">
        <v>190.508291574016</v>
      </c>
      <c r="F792">
        <v>19.529148614327</v>
      </c>
      <c r="G792">
        <v>2464.76454331633</v>
      </c>
      <c r="H792">
        <v>0.230902287147311</v>
      </c>
      <c r="I792">
        <v>0.149399566225365</v>
      </c>
      <c r="J792">
        <v>18.5704994031971</v>
      </c>
      <c r="K792">
        <v>2.725246362556</v>
      </c>
    </row>
    <row r="793" spans="1:11">
      <c r="A793">
        <v>791</v>
      </c>
      <c r="B793">
        <v>16.6845457882596</v>
      </c>
      <c r="C793">
        <v>1762.53178150459</v>
      </c>
      <c r="D793">
        <v>0.413356238071961</v>
      </c>
      <c r="E793">
        <v>190.507702665963</v>
      </c>
      <c r="F793">
        <v>19.5292227882491</v>
      </c>
      <c r="G793">
        <v>2464.7738007583</v>
      </c>
      <c r="H793">
        <v>0.230902221176139</v>
      </c>
      <c r="I793">
        <v>0.149399554013841</v>
      </c>
      <c r="J793">
        <v>18.5704858260803</v>
      </c>
      <c r="K793">
        <v>2.725246362556</v>
      </c>
    </row>
    <row r="794" spans="1:11">
      <c r="A794">
        <v>792</v>
      </c>
      <c r="B794">
        <v>16.6845848144924</v>
      </c>
      <c r="C794">
        <v>1762.5384573857</v>
      </c>
      <c r="D794">
        <v>0.413356321135114</v>
      </c>
      <c r="E794">
        <v>190.508284229425</v>
      </c>
      <c r="F794">
        <v>19.5291488183628</v>
      </c>
      <c r="G794">
        <v>2464.76288990732</v>
      </c>
      <c r="H794">
        <v>0.230902338111024</v>
      </c>
      <c r="I794">
        <v>0.149399575658951</v>
      </c>
      <c r="J794">
        <v>18.5705002123643</v>
      </c>
      <c r="K794">
        <v>2.725246362556</v>
      </c>
    </row>
    <row r="795" spans="1:11">
      <c r="A795">
        <v>793</v>
      </c>
      <c r="B795">
        <v>16.6846618800692</v>
      </c>
      <c r="C795">
        <v>1762.546594457</v>
      </c>
      <c r="D795">
        <v>0.413356396894765</v>
      </c>
      <c r="E795">
        <v>190.509037796515</v>
      </c>
      <c r="F795">
        <v>19.5290586590008</v>
      </c>
      <c r="G795">
        <v>2464.74844723342</v>
      </c>
      <c r="H795">
        <v>0.230902467919908</v>
      </c>
      <c r="I795">
        <v>0.1493995996871</v>
      </c>
      <c r="J795">
        <v>18.570512374332</v>
      </c>
      <c r="K795">
        <v>2.725246362556</v>
      </c>
    </row>
    <row r="796" spans="1:11">
      <c r="A796">
        <v>794</v>
      </c>
      <c r="B796">
        <v>16.6845860178603</v>
      </c>
      <c r="C796">
        <v>1762.53726057609</v>
      </c>
      <c r="D796">
        <v>0.413356400714878</v>
      </c>
      <c r="E796">
        <v>190.508176834215</v>
      </c>
      <c r="F796">
        <v>19.5291620791734</v>
      </c>
      <c r="G796">
        <v>2464.76555208683</v>
      </c>
      <c r="H796">
        <v>0.230902307285077</v>
      </c>
      <c r="I796">
        <v>0.149399569952946</v>
      </c>
      <c r="J796">
        <v>18.5704978200118</v>
      </c>
      <c r="K796">
        <v>2.725246362556</v>
      </c>
    </row>
    <row r="797" spans="1:11">
      <c r="A797">
        <v>795</v>
      </c>
      <c r="B797">
        <v>16.684663901705</v>
      </c>
      <c r="C797">
        <v>1762.54398987211</v>
      </c>
      <c r="D797">
        <v>0.413356252236976</v>
      </c>
      <c r="E797">
        <v>190.508821901474</v>
      </c>
      <c r="F797">
        <v>19.5290875179066</v>
      </c>
      <c r="G797">
        <v>2464.75553422319</v>
      </c>
      <c r="H797">
        <v>0.230902452282973</v>
      </c>
      <c r="I797">
        <v>0.14939959679264</v>
      </c>
      <c r="J797">
        <v>18.5705054592305</v>
      </c>
      <c r="K797">
        <v>2.725246362556</v>
      </c>
    </row>
    <row r="798" spans="1:11">
      <c r="A798">
        <v>796</v>
      </c>
      <c r="B798">
        <v>16.6845995746196</v>
      </c>
      <c r="C798">
        <v>1762.53940672841</v>
      </c>
      <c r="D798">
        <v>0.413356205272614</v>
      </c>
      <c r="E798">
        <v>190.508376295229</v>
      </c>
      <c r="F798">
        <v>19.5291382995312</v>
      </c>
      <c r="G798">
        <v>2464.76165200754</v>
      </c>
      <c r="H798">
        <v>0.230902380984362</v>
      </c>
      <c r="I798">
        <v>0.149399583594978</v>
      </c>
      <c r="J798">
        <v>18.5705011171182</v>
      </c>
      <c r="K798">
        <v>2.725246362556</v>
      </c>
    </row>
    <row r="799" spans="1:11">
      <c r="A799">
        <v>797</v>
      </c>
      <c r="B799">
        <v>16.6846621742268</v>
      </c>
      <c r="C799">
        <v>1762.54818764449</v>
      </c>
      <c r="D799">
        <v>0.413356304709266</v>
      </c>
      <c r="E799">
        <v>190.509155755444</v>
      </c>
      <c r="F799">
        <v>19.529041006461</v>
      </c>
      <c r="G799">
        <v>2464.74816836378</v>
      </c>
      <c r="H799">
        <v>0.230902614211527</v>
      </c>
      <c r="I799">
        <v>0.14939962676628</v>
      </c>
      <c r="J799">
        <v>18.5705184016189</v>
      </c>
      <c r="K799">
        <v>2.725246362556</v>
      </c>
    </row>
    <row r="800" spans="1:11">
      <c r="A800">
        <v>798</v>
      </c>
      <c r="B800">
        <v>16.6846128087358</v>
      </c>
      <c r="C800">
        <v>1762.54015412812</v>
      </c>
      <c r="D800">
        <v>0.41335636165157</v>
      </c>
      <c r="E800">
        <v>190.508450349434</v>
      </c>
      <c r="F800">
        <v>19.5291300182605</v>
      </c>
      <c r="G800">
        <v>2464.76197597713</v>
      </c>
      <c r="H800">
        <v>0.230902386427559</v>
      </c>
      <c r="I800">
        <v>0.149399584602536</v>
      </c>
      <c r="J800">
        <v>18.5705016276593</v>
      </c>
      <c r="K800">
        <v>2.725246362556</v>
      </c>
    </row>
    <row r="801" spans="1:11">
      <c r="A801">
        <v>799</v>
      </c>
      <c r="B801">
        <v>16.684575663244</v>
      </c>
      <c r="C801">
        <v>1762.5381966647</v>
      </c>
      <c r="D801">
        <v>0.413355935185043</v>
      </c>
      <c r="E801">
        <v>190.508251023599</v>
      </c>
      <c r="F801">
        <v>19.5291517071848</v>
      </c>
      <c r="G801">
        <v>2464.76376902546</v>
      </c>
      <c r="H801">
        <v>0.230902397487302</v>
      </c>
      <c r="I801">
        <v>0.149399586649739</v>
      </c>
      <c r="J801">
        <v>18.5705006148387</v>
      </c>
      <c r="K801">
        <v>2.725246362556</v>
      </c>
    </row>
    <row r="802" spans="1:11">
      <c r="A802">
        <v>800</v>
      </c>
      <c r="B802">
        <v>16.6846466324521</v>
      </c>
      <c r="C802">
        <v>1762.54177147169</v>
      </c>
      <c r="D802">
        <v>0.413356590563985</v>
      </c>
      <c r="E802">
        <v>190.508611285568</v>
      </c>
      <c r="F802">
        <v>19.5291120979402</v>
      </c>
      <c r="G802">
        <v>2464.76203645814</v>
      </c>
      <c r="H802">
        <v>0.230902428045865</v>
      </c>
      <c r="I802">
        <v>0.149399592306252</v>
      </c>
      <c r="J802">
        <v>18.5705026346016</v>
      </c>
      <c r="K802">
        <v>2.725246362556</v>
      </c>
    </row>
    <row r="803" spans="1:11">
      <c r="A803">
        <v>801</v>
      </c>
      <c r="B803">
        <v>16.6846884563167</v>
      </c>
      <c r="C803">
        <v>1762.54409431201</v>
      </c>
      <c r="D803">
        <v>0.413356818078594</v>
      </c>
      <c r="E803">
        <v>190.508832055781</v>
      </c>
      <c r="F803">
        <v>19.5290863607067</v>
      </c>
      <c r="G803">
        <v>2464.76142241776</v>
      </c>
      <c r="H803">
        <v>0.230902509546161</v>
      </c>
      <c r="I803">
        <v>0.149399607392289</v>
      </c>
      <c r="J803">
        <v>18.5705051539312</v>
      </c>
      <c r="K803">
        <v>2.725246362556</v>
      </c>
    </row>
    <row r="804" spans="1:11">
      <c r="A804">
        <v>802</v>
      </c>
      <c r="B804">
        <v>16.6846502248766</v>
      </c>
      <c r="C804">
        <v>1762.5423501009</v>
      </c>
      <c r="D804">
        <v>0.41335676357879</v>
      </c>
      <c r="E804">
        <v>190.508658308703</v>
      </c>
      <c r="F804">
        <v>19.5291056866817</v>
      </c>
      <c r="G804">
        <v>2464.76141006942</v>
      </c>
      <c r="H804">
        <v>0.230902427697016</v>
      </c>
      <c r="I804">
        <v>0.149399592241679</v>
      </c>
      <c r="J804">
        <v>18.5705043933041</v>
      </c>
      <c r="K804">
        <v>2.725246362556</v>
      </c>
    </row>
    <row r="805" spans="1:11">
      <c r="A805">
        <v>803</v>
      </c>
      <c r="B805">
        <v>16.6846850799461</v>
      </c>
      <c r="C805">
        <v>1762.54690140791</v>
      </c>
      <c r="D805">
        <v>0.413356440811854</v>
      </c>
      <c r="E805">
        <v>190.509090818548</v>
      </c>
      <c r="F805">
        <v>19.5290552579778</v>
      </c>
      <c r="G805">
        <v>2464.75268346022</v>
      </c>
      <c r="H805">
        <v>0.230902550964613</v>
      </c>
      <c r="I805">
        <v>0.149399615059015</v>
      </c>
      <c r="J805">
        <v>18.5705100547441</v>
      </c>
      <c r="K805">
        <v>2.725246362556</v>
      </c>
    </row>
    <row r="806" spans="1:11">
      <c r="A806">
        <v>804</v>
      </c>
      <c r="B806">
        <v>16.6846699753224</v>
      </c>
      <c r="C806">
        <v>1762.54530821395</v>
      </c>
      <c r="D806">
        <v>0.413356962419536</v>
      </c>
      <c r="E806">
        <v>190.508910268645</v>
      </c>
      <c r="F806">
        <v>19.5290729106151</v>
      </c>
      <c r="G806">
        <v>2464.757313677</v>
      </c>
      <c r="H806">
        <v>0.230902479604153</v>
      </c>
      <c r="I806">
        <v>0.149399601849901</v>
      </c>
      <c r="J806">
        <v>18.5705114226661</v>
      </c>
      <c r="K806">
        <v>2.725246362556</v>
      </c>
    </row>
    <row r="807" spans="1:11">
      <c r="A807">
        <v>805</v>
      </c>
      <c r="B807">
        <v>16.684668884532</v>
      </c>
      <c r="C807">
        <v>1762.54573733735</v>
      </c>
      <c r="D807">
        <v>0.41335684110577</v>
      </c>
      <c r="E807">
        <v>190.508942381331</v>
      </c>
      <c r="F807">
        <v>19.5290681559117</v>
      </c>
      <c r="G807">
        <v>2464.75643526411</v>
      </c>
      <c r="H807">
        <v>0.23090250177604</v>
      </c>
      <c r="I807">
        <v>0.149399605954008</v>
      </c>
      <c r="J807">
        <v>18.5705129048141</v>
      </c>
      <c r="K807">
        <v>2.725246362556</v>
      </c>
    </row>
    <row r="808" spans="1:11">
      <c r="A808">
        <v>806</v>
      </c>
      <c r="B808">
        <v>16.6846049265494</v>
      </c>
      <c r="C808">
        <v>1762.53824942037</v>
      </c>
      <c r="D808">
        <v>0.413356909535359</v>
      </c>
      <c r="E808">
        <v>190.508271218333</v>
      </c>
      <c r="F808">
        <v>19.5291511226451</v>
      </c>
      <c r="G808">
        <v>2464.76826027831</v>
      </c>
      <c r="H808">
        <v>0.230902321922651</v>
      </c>
      <c r="I808">
        <v>0.149399572662419</v>
      </c>
      <c r="J808">
        <v>18.5704992345099</v>
      </c>
      <c r="K808">
        <v>2.725246362556</v>
      </c>
    </row>
    <row r="809" spans="1:11">
      <c r="A809">
        <v>807</v>
      </c>
      <c r="B809">
        <v>16.6846224704612</v>
      </c>
      <c r="C809">
        <v>1762.53617733441</v>
      </c>
      <c r="D809">
        <v>0.413356858012985</v>
      </c>
      <c r="E809">
        <v>190.508132746223</v>
      </c>
      <c r="F809">
        <v>19.5291740816517</v>
      </c>
      <c r="G809">
        <v>2464.77028335906</v>
      </c>
      <c r="H809">
        <v>0.230902232106908</v>
      </c>
      <c r="I809">
        <v>0.149399556037169</v>
      </c>
      <c r="J809">
        <v>18.5704895641316</v>
      </c>
      <c r="K809">
        <v>2.725246362556</v>
      </c>
    </row>
    <row r="810" spans="1:11">
      <c r="A810">
        <v>808</v>
      </c>
      <c r="B810">
        <v>16.684640370378</v>
      </c>
      <c r="C810">
        <v>1762.54159580478</v>
      </c>
      <c r="D810">
        <v>0.413356706239493</v>
      </c>
      <c r="E810">
        <v>190.508588672549</v>
      </c>
      <c r="F810">
        <v>19.5291140443447</v>
      </c>
      <c r="G810">
        <v>2464.76286203749</v>
      </c>
      <c r="H810">
        <v>0.230902420975629</v>
      </c>
      <c r="I810">
        <v>0.149399590997523</v>
      </c>
      <c r="J810">
        <v>18.5705032723258</v>
      </c>
      <c r="K810">
        <v>2.725246362556</v>
      </c>
    </row>
    <row r="811" spans="1:11">
      <c r="A811">
        <v>809</v>
      </c>
      <c r="B811">
        <v>16.6846330152164</v>
      </c>
      <c r="C811">
        <v>1762.54049888349</v>
      </c>
      <c r="D811">
        <v>0.413356777045558</v>
      </c>
      <c r="E811">
        <v>190.508488930367</v>
      </c>
      <c r="F811">
        <v>19.5291261983355</v>
      </c>
      <c r="G811">
        <v>2464.76380932123</v>
      </c>
      <c r="H811">
        <v>0.230902370246442</v>
      </c>
      <c r="I811">
        <v>0.149399581607346</v>
      </c>
      <c r="J811">
        <v>18.5705014193361</v>
      </c>
      <c r="K811">
        <v>2.725246362556</v>
      </c>
    </row>
    <row r="812" spans="1:11">
      <c r="A812">
        <v>810</v>
      </c>
      <c r="B812">
        <v>16.6846330509469</v>
      </c>
      <c r="C812">
        <v>1762.54200649588</v>
      </c>
      <c r="D812">
        <v>0.413356763863428</v>
      </c>
      <c r="E812">
        <v>190.50861784628</v>
      </c>
      <c r="F812">
        <v>19.5291094938527</v>
      </c>
      <c r="G812">
        <v>2464.7605653509</v>
      </c>
      <c r="H812">
        <v>0.230902414029251</v>
      </c>
      <c r="I812">
        <v>0.14939958971172</v>
      </c>
      <c r="J812">
        <v>18.5705050870614</v>
      </c>
      <c r="K812">
        <v>2.725246362556</v>
      </c>
    </row>
    <row r="813" spans="1:11">
      <c r="A813">
        <v>811</v>
      </c>
      <c r="B813">
        <v>16.6846669792179</v>
      </c>
      <c r="C813">
        <v>1762.54384061505</v>
      </c>
      <c r="D813">
        <v>0.413356919224495</v>
      </c>
      <c r="E813">
        <v>190.508796073464</v>
      </c>
      <c r="F813">
        <v>19.5290891716835</v>
      </c>
      <c r="G813">
        <v>2464.75940731419</v>
      </c>
      <c r="H813">
        <v>0.230902434493531</v>
      </c>
      <c r="I813">
        <v>0.149399593499741</v>
      </c>
      <c r="J813">
        <v>18.5705067056511</v>
      </c>
      <c r="K813">
        <v>2.725246362556</v>
      </c>
    </row>
    <row r="814" spans="1:11">
      <c r="A814">
        <v>812</v>
      </c>
      <c r="B814">
        <v>16.6846728904012</v>
      </c>
      <c r="C814">
        <v>1762.54385054329</v>
      </c>
      <c r="D814">
        <v>0.41335662261824</v>
      </c>
      <c r="E814">
        <v>190.508810692413</v>
      </c>
      <c r="F814">
        <v>19.529089061678</v>
      </c>
      <c r="G814">
        <v>2464.75901469723</v>
      </c>
      <c r="H814">
        <v>0.230902471582518</v>
      </c>
      <c r="I814">
        <v>0.149399600365064</v>
      </c>
      <c r="J814">
        <v>18.5705050418722</v>
      </c>
      <c r="K814">
        <v>2.725246362556</v>
      </c>
    </row>
    <row r="815" spans="1:11">
      <c r="A815">
        <v>813</v>
      </c>
      <c r="B815">
        <v>16.6846362435365</v>
      </c>
      <c r="C815">
        <v>1762.540469599</v>
      </c>
      <c r="D815">
        <v>0.413356730201219</v>
      </c>
      <c r="E815">
        <v>190.508492682251</v>
      </c>
      <c r="F815">
        <v>19.5291265228105</v>
      </c>
      <c r="G815">
        <v>2464.76427548651</v>
      </c>
      <c r="H815">
        <v>0.230902396248018</v>
      </c>
      <c r="I815">
        <v>0.149399586420343</v>
      </c>
      <c r="J815">
        <v>18.5705005813672</v>
      </c>
      <c r="K815">
        <v>2.725246362556</v>
      </c>
    </row>
    <row r="816" spans="1:11">
      <c r="A816">
        <v>814</v>
      </c>
      <c r="B816">
        <v>16.6846382546981</v>
      </c>
      <c r="C816">
        <v>1762.54139465858</v>
      </c>
      <c r="D816">
        <v>0.41335668297512</v>
      </c>
      <c r="E816">
        <v>190.508574314442</v>
      </c>
      <c r="F816">
        <v>19.5291162730623</v>
      </c>
      <c r="G816">
        <v>2464.76293225071</v>
      </c>
      <c r="H816">
        <v>0.230902445466803</v>
      </c>
      <c r="I816">
        <v>0.149399595530939</v>
      </c>
      <c r="J816">
        <v>18.5705025452248</v>
      </c>
      <c r="K816">
        <v>2.725246362556</v>
      </c>
    </row>
    <row r="817" spans="1:11">
      <c r="A817">
        <v>815</v>
      </c>
      <c r="B817">
        <v>16.6846518556737</v>
      </c>
      <c r="C817">
        <v>1762.54229460805</v>
      </c>
      <c r="D817">
        <v>0.413356791336753</v>
      </c>
      <c r="E817">
        <v>190.508658784353</v>
      </c>
      <c r="F817">
        <v>19.5291063015468</v>
      </c>
      <c r="G817">
        <v>2464.76111346666</v>
      </c>
      <c r="H817">
        <v>0.230902424382273</v>
      </c>
      <c r="I817">
        <v>0.149399591628107</v>
      </c>
      <c r="J817">
        <v>18.5705036723594</v>
      </c>
      <c r="K817">
        <v>2.725246362556</v>
      </c>
    </row>
    <row r="818" spans="1:11">
      <c r="A818">
        <v>816</v>
      </c>
      <c r="B818">
        <v>16.6846475143206</v>
      </c>
      <c r="C818">
        <v>1762.54167030078</v>
      </c>
      <c r="D818">
        <v>0.413356642572127</v>
      </c>
      <c r="E818">
        <v>190.508610096544</v>
      </c>
      <c r="F818">
        <v>19.5291132189226</v>
      </c>
      <c r="G818">
        <v>2464.7613706543</v>
      </c>
      <c r="H818">
        <v>0.230902411666618</v>
      </c>
      <c r="I818">
        <v>0.149399589274388</v>
      </c>
      <c r="J818">
        <v>18.5705016364959</v>
      </c>
      <c r="K818">
        <v>2.725246362556</v>
      </c>
    </row>
    <row r="819" spans="1:11">
      <c r="A819">
        <v>817</v>
      </c>
      <c r="B819">
        <v>16.684664613587</v>
      </c>
      <c r="C819">
        <v>1762.54380452606</v>
      </c>
      <c r="D819">
        <v>0.413356662119977</v>
      </c>
      <c r="E819">
        <v>190.508802689702</v>
      </c>
      <c r="F819">
        <v>19.5290895715516</v>
      </c>
      <c r="G819">
        <v>2464.75802819813</v>
      </c>
      <c r="H819">
        <v>0.230902468835067</v>
      </c>
      <c r="I819">
        <v>0.149399599856499</v>
      </c>
      <c r="J819">
        <v>18.570505492701</v>
      </c>
      <c r="K819">
        <v>2.725246362556</v>
      </c>
    </row>
    <row r="820" spans="1:11">
      <c r="A820">
        <v>818</v>
      </c>
      <c r="B820">
        <v>16.6846577022052</v>
      </c>
      <c r="C820">
        <v>1762.54428660111</v>
      </c>
      <c r="D820">
        <v>0.413356418560023</v>
      </c>
      <c r="E820">
        <v>190.508835893799</v>
      </c>
      <c r="F820">
        <v>19.529084230133</v>
      </c>
      <c r="G820">
        <v>2464.75649499015</v>
      </c>
      <c r="H820">
        <v>0.230902519879007</v>
      </c>
      <c r="I820">
        <v>0.149399609304941</v>
      </c>
      <c r="J820">
        <v>18.5705074943073</v>
      </c>
      <c r="K820">
        <v>2.725246362556</v>
      </c>
    </row>
    <row r="821" spans="1:11">
      <c r="A821">
        <v>819</v>
      </c>
      <c r="B821">
        <v>16.684664208721</v>
      </c>
      <c r="C821">
        <v>1762.54436335</v>
      </c>
      <c r="D821">
        <v>0.413356452600032</v>
      </c>
      <c r="E821">
        <v>190.50884811935</v>
      </c>
      <c r="F821">
        <v>19.5290833797513</v>
      </c>
      <c r="G821">
        <v>2464.75694112742</v>
      </c>
      <c r="H821">
        <v>0.230902528028495</v>
      </c>
      <c r="I821">
        <v>0.149399610813445</v>
      </c>
      <c r="J821">
        <v>18.5705069553004</v>
      </c>
      <c r="K821">
        <v>2.725246362556</v>
      </c>
    </row>
    <row r="822" spans="1:11">
      <c r="A822">
        <v>820</v>
      </c>
      <c r="B822">
        <v>16.6846727068319</v>
      </c>
      <c r="C822">
        <v>1762.54507068063</v>
      </c>
      <c r="D822">
        <v>0.413356352022347</v>
      </c>
      <c r="E822">
        <v>190.508912489585</v>
      </c>
      <c r="F822">
        <v>19.5290755424942</v>
      </c>
      <c r="G822">
        <v>2464.75600949356</v>
      </c>
      <c r="H822">
        <v>0.230902572073427</v>
      </c>
      <c r="I822">
        <v>0.149399618966343</v>
      </c>
      <c r="J822">
        <v>18.5705079820747</v>
      </c>
      <c r="K822">
        <v>2.725246362556</v>
      </c>
    </row>
    <row r="823" spans="1:11">
      <c r="A823">
        <v>821</v>
      </c>
      <c r="B823">
        <v>16.6846649221206</v>
      </c>
      <c r="C823">
        <v>1762.54445590611</v>
      </c>
      <c r="D823">
        <v>0.413356027018529</v>
      </c>
      <c r="E823">
        <v>190.508863453547</v>
      </c>
      <c r="F823">
        <v>19.5290823542248</v>
      </c>
      <c r="G823">
        <v>2464.75550636574</v>
      </c>
      <c r="H823">
        <v>0.230902602263069</v>
      </c>
      <c r="I823">
        <v>0.149399624554571</v>
      </c>
      <c r="J823">
        <v>18.570506139866</v>
      </c>
      <c r="K823">
        <v>2.725246362556</v>
      </c>
    </row>
    <row r="824" spans="1:11">
      <c r="A824">
        <v>822</v>
      </c>
      <c r="B824">
        <v>16.684680948089</v>
      </c>
      <c r="C824">
        <v>1762.54614363526</v>
      </c>
      <c r="D824">
        <v>0.413356356559636</v>
      </c>
      <c r="E824">
        <v>190.509009084767</v>
      </c>
      <c r="F824">
        <v>19.5290636541178</v>
      </c>
      <c r="G824">
        <v>2464.75474146992</v>
      </c>
      <c r="H824">
        <v>0.23090262007003</v>
      </c>
      <c r="I824">
        <v>0.149399627850714</v>
      </c>
      <c r="J824">
        <v>18.5705099552534</v>
      </c>
      <c r="K824">
        <v>2.725246362556</v>
      </c>
    </row>
    <row r="825" spans="1:11">
      <c r="A825">
        <v>823</v>
      </c>
      <c r="B825">
        <v>16.6846991776341</v>
      </c>
      <c r="C825">
        <v>1762.54640119865</v>
      </c>
      <c r="D825">
        <v>0.413356474969115</v>
      </c>
      <c r="E825">
        <v>190.509042519757</v>
      </c>
      <c r="F825">
        <v>19.5290608003082</v>
      </c>
      <c r="G825">
        <v>2464.7563355788</v>
      </c>
      <c r="H825">
        <v>0.230902608585405</v>
      </c>
      <c r="I825">
        <v>0.149399625724862</v>
      </c>
      <c r="J825">
        <v>18.5705090566961</v>
      </c>
      <c r="K825">
        <v>2.725246362556</v>
      </c>
    </row>
    <row r="826" spans="1:11">
      <c r="A826">
        <v>824</v>
      </c>
      <c r="B826">
        <v>16.6846663385684</v>
      </c>
      <c r="C826">
        <v>1762.54372737745</v>
      </c>
      <c r="D826">
        <v>0.413356337123349</v>
      </c>
      <c r="E826">
        <v>190.508795212837</v>
      </c>
      <c r="F826">
        <v>19.5290904263629</v>
      </c>
      <c r="G826">
        <v>2464.75829752516</v>
      </c>
      <c r="H826">
        <v>0.230902552789287</v>
      </c>
      <c r="I826">
        <v>0.14939961539677</v>
      </c>
      <c r="J826">
        <v>18.5705050599595</v>
      </c>
      <c r="K826">
        <v>2.725246362556</v>
      </c>
    </row>
    <row r="827" spans="1:11">
      <c r="A827">
        <v>825</v>
      </c>
      <c r="B827">
        <v>16.6846663263407</v>
      </c>
      <c r="C827">
        <v>1762.54444388309</v>
      </c>
      <c r="D827">
        <v>0.413356366759688</v>
      </c>
      <c r="E827">
        <v>190.508847461331</v>
      </c>
      <c r="F827">
        <v>19.5290824874405</v>
      </c>
      <c r="G827">
        <v>2464.75649238981</v>
      </c>
      <c r="H827">
        <v>0.230902540979743</v>
      </c>
      <c r="I827">
        <v>0.149399613210774</v>
      </c>
      <c r="J827">
        <v>18.5705077511913</v>
      </c>
      <c r="K827">
        <v>2.725246362556</v>
      </c>
    </row>
    <row r="828" spans="1:11">
      <c r="A828">
        <v>826</v>
      </c>
      <c r="B828">
        <v>16.6846804483293</v>
      </c>
      <c r="C828">
        <v>1762.54531791115</v>
      </c>
      <c r="D828">
        <v>0.413356371170138</v>
      </c>
      <c r="E828">
        <v>190.508940468482</v>
      </c>
      <c r="F828">
        <v>19.5290728031698</v>
      </c>
      <c r="G828">
        <v>2464.75618924372</v>
      </c>
      <c r="H828">
        <v>0.23090257840268</v>
      </c>
      <c r="I828">
        <v>0.149399620137914</v>
      </c>
      <c r="J828">
        <v>18.570507724111</v>
      </c>
      <c r="K828">
        <v>2.725246362556</v>
      </c>
    </row>
    <row r="829" spans="1:11">
      <c r="A829">
        <v>827</v>
      </c>
      <c r="B829">
        <v>16.6846467193865</v>
      </c>
      <c r="C829">
        <v>1762.54114512845</v>
      </c>
      <c r="D829">
        <v>0.413356356012291</v>
      </c>
      <c r="E829">
        <v>190.508569029386</v>
      </c>
      <c r="F829">
        <v>19.5291190378789</v>
      </c>
      <c r="G829">
        <v>2464.76135794795</v>
      </c>
      <c r="H829">
        <v>0.230902458676671</v>
      </c>
      <c r="I829">
        <v>0.149399597976139</v>
      </c>
      <c r="J829">
        <v>18.5704996616862</v>
      </c>
      <c r="K829">
        <v>2.725246362556</v>
      </c>
    </row>
    <row r="830" spans="1:11">
      <c r="A830">
        <v>828</v>
      </c>
      <c r="B830">
        <v>16.6846321386702</v>
      </c>
      <c r="C830">
        <v>1762.5397901424</v>
      </c>
      <c r="D830">
        <v>0.413356386856127</v>
      </c>
      <c r="E830">
        <v>190.508438772866</v>
      </c>
      <c r="F830">
        <v>19.5291340512613</v>
      </c>
      <c r="G830">
        <v>2464.76334169554</v>
      </c>
      <c r="H830">
        <v>0.230902422255195</v>
      </c>
      <c r="I830">
        <v>0.149399591234376</v>
      </c>
      <c r="J830">
        <v>18.5704981827099</v>
      </c>
      <c r="K830">
        <v>2.725246362556</v>
      </c>
    </row>
    <row r="831" spans="1:11">
      <c r="A831">
        <v>829</v>
      </c>
      <c r="B831">
        <v>16.6846224309873</v>
      </c>
      <c r="C831">
        <v>1762.54055532133</v>
      </c>
      <c r="D831">
        <v>0.413356062522869</v>
      </c>
      <c r="E831">
        <v>190.508506886274</v>
      </c>
      <c r="F831">
        <v>19.5291255729985</v>
      </c>
      <c r="G831">
        <v>2464.75951876355</v>
      </c>
      <c r="H831">
        <v>0.230902446945196</v>
      </c>
      <c r="I831">
        <v>0.149399595804595</v>
      </c>
      <c r="J831">
        <v>18.5704997773238</v>
      </c>
      <c r="K831">
        <v>2.725246362556</v>
      </c>
    </row>
    <row r="832" spans="1:11">
      <c r="A832">
        <v>830</v>
      </c>
      <c r="B832">
        <v>16.6846427825035</v>
      </c>
      <c r="C832">
        <v>1762.54255440275</v>
      </c>
      <c r="D832">
        <v>0.413355999324016</v>
      </c>
      <c r="E832">
        <v>190.508693830128</v>
      </c>
      <c r="F832">
        <v>19.5291034230016</v>
      </c>
      <c r="G832">
        <v>2464.75631354441</v>
      </c>
      <c r="H832">
        <v>0.230902504551024</v>
      </c>
      <c r="I832">
        <v>0.149399606467669</v>
      </c>
      <c r="J832">
        <v>18.5705025257035</v>
      </c>
      <c r="K832">
        <v>2.725246362556</v>
      </c>
    </row>
    <row r="833" spans="1:11">
      <c r="A833">
        <v>831</v>
      </c>
      <c r="B833">
        <v>16.6845944288515</v>
      </c>
      <c r="C833">
        <v>1762.53863206124</v>
      </c>
      <c r="D833">
        <v>0.413355982837396</v>
      </c>
      <c r="E833">
        <v>190.508323974208</v>
      </c>
      <c r="F833">
        <v>19.5291468829359</v>
      </c>
      <c r="G833">
        <v>2464.76247101739</v>
      </c>
      <c r="H833">
        <v>0.230902434627838</v>
      </c>
      <c r="I833">
        <v>0.149399593524602</v>
      </c>
      <c r="J833">
        <v>18.570497534103</v>
      </c>
      <c r="K833">
        <v>2.725246362556</v>
      </c>
    </row>
    <row r="834" spans="1:11">
      <c r="A834">
        <v>832</v>
      </c>
      <c r="B834">
        <v>16.6846279005158</v>
      </c>
      <c r="C834">
        <v>1762.54054184595</v>
      </c>
      <c r="D834">
        <v>0.413356002694292</v>
      </c>
      <c r="E834">
        <v>190.508510972127</v>
      </c>
      <c r="F834">
        <v>19.5291257223071</v>
      </c>
      <c r="G834">
        <v>2464.75995283814</v>
      </c>
      <c r="H834">
        <v>0.230902454022767</v>
      </c>
      <c r="I834">
        <v>0.149399597114682</v>
      </c>
      <c r="J834">
        <v>18.5704990203716</v>
      </c>
      <c r="K834">
        <v>2.725246362556</v>
      </c>
    </row>
    <row r="835" spans="1:11">
      <c r="A835">
        <v>833</v>
      </c>
      <c r="B835">
        <v>16.6846101654902</v>
      </c>
      <c r="C835">
        <v>1762.5395787201</v>
      </c>
      <c r="D835">
        <v>0.413355809512251</v>
      </c>
      <c r="E835">
        <v>190.508422276277</v>
      </c>
      <c r="F835">
        <v>19.5291363938438</v>
      </c>
      <c r="G835">
        <v>2464.76009435361</v>
      </c>
      <c r="H835">
        <v>0.23090244545194</v>
      </c>
      <c r="I835">
        <v>0.149399595528188</v>
      </c>
      <c r="J835">
        <v>18.5704975339681</v>
      </c>
      <c r="K835">
        <v>2.725246362556</v>
      </c>
    </row>
    <row r="836" spans="1:11">
      <c r="A836">
        <v>834</v>
      </c>
      <c r="B836">
        <v>16.6846160171386</v>
      </c>
      <c r="C836">
        <v>1762.5397117481</v>
      </c>
      <c r="D836">
        <v>0.413356015658912</v>
      </c>
      <c r="E836">
        <v>190.508429659192</v>
      </c>
      <c r="F836">
        <v>19.5291349198787</v>
      </c>
      <c r="G836">
        <v>2464.76135587351</v>
      </c>
      <c r="H836">
        <v>0.230902438346123</v>
      </c>
      <c r="I836">
        <v>0.149399594212872</v>
      </c>
      <c r="J836">
        <v>18.5704983130088</v>
      </c>
      <c r="K836">
        <v>2.725246362556</v>
      </c>
    </row>
    <row r="837" spans="1:11">
      <c r="A837">
        <v>835</v>
      </c>
      <c r="B837">
        <v>16.6846397430261</v>
      </c>
      <c r="C837">
        <v>1762.5412824988</v>
      </c>
      <c r="D837">
        <v>0.413355842692879</v>
      </c>
      <c r="E837">
        <v>190.508590634343</v>
      </c>
      <c r="F837">
        <v>19.5291175158028</v>
      </c>
      <c r="G837">
        <v>2464.75884759197</v>
      </c>
      <c r="H837">
        <v>0.230902485396123</v>
      </c>
      <c r="I837">
        <v>0.149399602922018</v>
      </c>
      <c r="J837">
        <v>18.5704988168137</v>
      </c>
      <c r="K837">
        <v>2.725246362556</v>
      </c>
    </row>
    <row r="838" spans="1:11">
      <c r="A838">
        <v>836</v>
      </c>
      <c r="B838">
        <v>16.6846470396751</v>
      </c>
      <c r="C838">
        <v>1762.54252561954</v>
      </c>
      <c r="D838">
        <v>0.413355918077199</v>
      </c>
      <c r="E838">
        <v>190.508694924557</v>
      </c>
      <c r="F838">
        <v>19.5291037419218</v>
      </c>
      <c r="G838">
        <v>2464.75711704281</v>
      </c>
      <c r="H838">
        <v>0.23090251006387</v>
      </c>
      <c r="I838">
        <v>0.149399607488119</v>
      </c>
      <c r="J838">
        <v>18.5705019521386</v>
      </c>
      <c r="K838">
        <v>2.725246362556</v>
      </c>
    </row>
    <row r="839" spans="1:11">
      <c r="A839">
        <v>837</v>
      </c>
      <c r="B839">
        <v>16.6846850313737</v>
      </c>
      <c r="C839">
        <v>1762.54614943498</v>
      </c>
      <c r="D839">
        <v>0.413356172764047</v>
      </c>
      <c r="E839">
        <v>190.509027948148</v>
      </c>
      <c r="F839">
        <v>19.5290635898567</v>
      </c>
      <c r="G839">
        <v>2464.75196664208</v>
      </c>
      <c r="H839">
        <v>0.230902547473101</v>
      </c>
      <c r="I839">
        <v>0.149399614412722</v>
      </c>
      <c r="J839">
        <v>18.5705077155703</v>
      </c>
      <c r="K839">
        <v>2.725246362556</v>
      </c>
    </row>
    <row r="840" spans="1:11">
      <c r="A840">
        <v>838</v>
      </c>
      <c r="B840">
        <v>16.6846238986714</v>
      </c>
      <c r="C840">
        <v>1762.53994865884</v>
      </c>
      <c r="D840">
        <v>0.413355892007724</v>
      </c>
      <c r="E840">
        <v>190.508459672832</v>
      </c>
      <c r="F840">
        <v>19.5291322948819</v>
      </c>
      <c r="G840">
        <v>2464.76093673571</v>
      </c>
      <c r="H840">
        <v>0.230902447257124</v>
      </c>
      <c r="I840">
        <v>0.149399595862334</v>
      </c>
      <c r="J840">
        <v>18.5704977164285</v>
      </c>
      <c r="K840">
        <v>2.725246362556</v>
      </c>
    </row>
    <row r="841" spans="1:11">
      <c r="A841">
        <v>839</v>
      </c>
      <c r="B841">
        <v>16.6846539235084</v>
      </c>
      <c r="C841">
        <v>1762.54352038466</v>
      </c>
      <c r="D841">
        <v>0.413355989741897</v>
      </c>
      <c r="E841">
        <v>190.508785380798</v>
      </c>
      <c r="F841">
        <v>19.5290927198556</v>
      </c>
      <c r="G841">
        <v>2464.75433393293</v>
      </c>
      <c r="H841">
        <v>0.230902497930472</v>
      </c>
      <c r="I841">
        <v>0.149399605242178</v>
      </c>
      <c r="J841">
        <v>18.5705036752013</v>
      </c>
      <c r="K841">
        <v>2.725246362556</v>
      </c>
    </row>
    <row r="842" spans="1:11">
      <c r="A842">
        <v>840</v>
      </c>
      <c r="B842">
        <v>16.6846615997873</v>
      </c>
      <c r="C842">
        <v>1762.54438343188</v>
      </c>
      <c r="D842">
        <v>0.413355916324433</v>
      </c>
      <c r="E842">
        <v>190.508862270399</v>
      </c>
      <c r="F842">
        <v>19.529083157243</v>
      </c>
      <c r="G842">
        <v>2464.75394350078</v>
      </c>
      <c r="H842">
        <v>0.230902539647314</v>
      </c>
      <c r="I842">
        <v>0.149399612964136</v>
      </c>
      <c r="J842">
        <v>18.5705052785136</v>
      </c>
      <c r="K842">
        <v>2.725246362556</v>
      </c>
    </row>
    <row r="843" spans="1:11">
      <c r="A843">
        <v>841</v>
      </c>
      <c r="B843">
        <v>16.6846559575981</v>
      </c>
      <c r="C843">
        <v>1762.54394003326</v>
      </c>
      <c r="D843">
        <v>0.413355978135155</v>
      </c>
      <c r="E843">
        <v>190.508811376616</v>
      </c>
      <c r="F843">
        <v>19.5290880701239</v>
      </c>
      <c r="G843">
        <v>2464.75578208129</v>
      </c>
      <c r="H843">
        <v>0.23090254780237</v>
      </c>
      <c r="I843">
        <v>0.149399614473671</v>
      </c>
      <c r="J843">
        <v>18.5705057343587</v>
      </c>
      <c r="K843">
        <v>2.725246362556</v>
      </c>
    </row>
    <row r="844" spans="1:11">
      <c r="A844">
        <v>842</v>
      </c>
      <c r="B844">
        <v>16.6846304106925</v>
      </c>
      <c r="C844">
        <v>1762.54079536393</v>
      </c>
      <c r="D844">
        <v>0.413355838555061</v>
      </c>
      <c r="E844">
        <v>190.508536141332</v>
      </c>
      <c r="F844">
        <v>19.5291229133029</v>
      </c>
      <c r="G844">
        <v>2464.7596270461</v>
      </c>
      <c r="H844">
        <v>0.230902473507502</v>
      </c>
      <c r="I844">
        <v>0.149399600721386</v>
      </c>
      <c r="J844">
        <v>18.5704991161463</v>
      </c>
      <c r="K844">
        <v>2.725246362556</v>
      </c>
    </row>
    <row r="845" spans="1:11">
      <c r="A845">
        <v>843</v>
      </c>
      <c r="B845">
        <v>16.6846384350632</v>
      </c>
      <c r="C845">
        <v>1762.54012819944</v>
      </c>
      <c r="D845">
        <v>0.413356085280771</v>
      </c>
      <c r="E845">
        <v>190.508489406964</v>
      </c>
      <c r="F845">
        <v>19.5291303055529</v>
      </c>
      <c r="G845">
        <v>2464.76161146319</v>
      </c>
      <c r="H845">
        <v>0.230902419699848</v>
      </c>
      <c r="I845">
        <v>0.149399590761371</v>
      </c>
      <c r="J845">
        <v>18.5704963781684</v>
      </c>
      <c r="K845">
        <v>2.725246362556</v>
      </c>
    </row>
    <row r="846" spans="1:11">
      <c r="A846">
        <v>844</v>
      </c>
      <c r="B846">
        <v>16.6846419395364</v>
      </c>
      <c r="C846">
        <v>1762.54254837475</v>
      </c>
      <c r="D846">
        <v>0.413355916716105</v>
      </c>
      <c r="E846">
        <v>190.50869114894</v>
      </c>
      <c r="F846">
        <v>19.5291034897923</v>
      </c>
      <c r="G846">
        <v>2464.75670095405</v>
      </c>
      <c r="H846">
        <v>0.230902500659967</v>
      </c>
      <c r="I846">
        <v>0.149399605747418</v>
      </c>
      <c r="J846">
        <v>18.5705027208736</v>
      </c>
      <c r="K846">
        <v>2.725246362556</v>
      </c>
    </row>
    <row r="847" spans="1:11">
      <c r="A847">
        <v>845</v>
      </c>
      <c r="B847">
        <v>16.6846314400242</v>
      </c>
      <c r="C847">
        <v>1762.54198693419</v>
      </c>
      <c r="D847">
        <v>0.413355586350959</v>
      </c>
      <c r="E847">
        <v>190.508645247007</v>
      </c>
      <c r="F847">
        <v>19.5291097105978</v>
      </c>
      <c r="G847">
        <v>2464.75585703245</v>
      </c>
      <c r="H847">
        <v>0.23090252712287</v>
      </c>
      <c r="I847">
        <v>0.14939961064581</v>
      </c>
      <c r="J847">
        <v>18.5705012128751</v>
      </c>
      <c r="K847">
        <v>2.725246362556</v>
      </c>
    </row>
    <row r="848" spans="1:11">
      <c r="A848">
        <v>846</v>
      </c>
      <c r="B848">
        <v>16.6846433462491</v>
      </c>
      <c r="C848">
        <v>1762.54266459503</v>
      </c>
      <c r="D848">
        <v>0.413355877325515</v>
      </c>
      <c r="E848">
        <v>190.508699379073</v>
      </c>
      <c r="F848">
        <v>19.5291022020631</v>
      </c>
      <c r="G848">
        <v>2464.75641914046</v>
      </c>
      <c r="H848">
        <v>0.230902510659265</v>
      </c>
      <c r="I848">
        <v>0.149399607598329</v>
      </c>
      <c r="J848">
        <v>18.5705030977589</v>
      </c>
      <c r="K848">
        <v>2.725246362556</v>
      </c>
    </row>
    <row r="849" spans="1:11">
      <c r="A849">
        <v>847</v>
      </c>
      <c r="B849">
        <v>16.6846315777086</v>
      </c>
      <c r="C849">
        <v>1762.54169819878</v>
      </c>
      <c r="D849">
        <v>0.413356002276675</v>
      </c>
      <c r="E849">
        <v>190.50860755821</v>
      </c>
      <c r="F849">
        <v>19.5291129098104</v>
      </c>
      <c r="G849">
        <v>2464.75751101804</v>
      </c>
      <c r="H849">
        <v>0.2309024501349</v>
      </c>
      <c r="I849">
        <v>0.149399596395022</v>
      </c>
      <c r="J849">
        <v>18.5705020509499</v>
      </c>
      <c r="K849">
        <v>2.725246362556</v>
      </c>
    </row>
    <row r="850" spans="1:11">
      <c r="A850">
        <v>848</v>
      </c>
      <c r="B850">
        <v>16.6846573837552</v>
      </c>
      <c r="C850">
        <v>1762.54349454524</v>
      </c>
      <c r="D850">
        <v>0.413355979046336</v>
      </c>
      <c r="E850">
        <v>190.508781582714</v>
      </c>
      <c r="F850">
        <v>19.529093006158</v>
      </c>
      <c r="G850">
        <v>2464.75648845415</v>
      </c>
      <c r="H850">
        <v>0.230902530924298</v>
      </c>
      <c r="I850">
        <v>0.14939961134947</v>
      </c>
      <c r="J850">
        <v>18.5705037565524</v>
      </c>
      <c r="K850">
        <v>2.725246362556</v>
      </c>
    </row>
    <row r="851" spans="1:11">
      <c r="A851">
        <v>849</v>
      </c>
      <c r="B851">
        <v>16.6846431877442</v>
      </c>
      <c r="C851">
        <v>1762.54158999925</v>
      </c>
      <c r="D851">
        <v>0.413356006848527</v>
      </c>
      <c r="E851">
        <v>190.508610743646</v>
      </c>
      <c r="F851">
        <v>19.5291141086704</v>
      </c>
      <c r="G851">
        <v>2464.75934045082</v>
      </c>
      <c r="H851">
        <v>0.230902444518765</v>
      </c>
      <c r="I851">
        <v>0.149399595355453</v>
      </c>
      <c r="J851">
        <v>18.570500226518</v>
      </c>
      <c r="K851">
        <v>2.725246362556</v>
      </c>
    </row>
    <row r="852" spans="1:11">
      <c r="A852">
        <v>850</v>
      </c>
      <c r="B852">
        <v>16.6846528354437</v>
      </c>
      <c r="C852">
        <v>1762.54260428449</v>
      </c>
      <c r="D852">
        <v>0.413355982376709</v>
      </c>
      <c r="E852">
        <v>190.508703676971</v>
      </c>
      <c r="F852">
        <v>19.5291028703083</v>
      </c>
      <c r="G852">
        <v>2464.75772556044</v>
      </c>
      <c r="H852">
        <v>0.2309024892466</v>
      </c>
      <c r="I852">
        <v>0.149399603634757</v>
      </c>
      <c r="J852">
        <v>18.5705018400957</v>
      </c>
      <c r="K852">
        <v>2.725246362556</v>
      </c>
    </row>
    <row r="853" spans="1:11">
      <c r="A853">
        <v>851</v>
      </c>
      <c r="B853">
        <v>16.6846791255275</v>
      </c>
      <c r="C853">
        <v>1762.54493642401</v>
      </c>
      <c r="D853">
        <v>0.4133560475403</v>
      </c>
      <c r="E853">
        <v>190.508923829878</v>
      </c>
      <c r="F853">
        <v>19.5290770300635</v>
      </c>
      <c r="G853">
        <v>2464.75574061873</v>
      </c>
      <c r="H853">
        <v>0.230902581098901</v>
      </c>
      <c r="I853">
        <v>0.149399620636996</v>
      </c>
      <c r="J853">
        <v>18.5705049123383</v>
      </c>
      <c r="K853">
        <v>2.725246362556</v>
      </c>
    </row>
    <row r="854" spans="1:11">
      <c r="A854">
        <v>852</v>
      </c>
      <c r="B854">
        <v>16.6846431134024</v>
      </c>
      <c r="C854">
        <v>1762.54264308629</v>
      </c>
      <c r="D854">
        <v>0.413356014704734</v>
      </c>
      <c r="E854">
        <v>190.508696461816</v>
      </c>
      <c r="F854">
        <v>19.5291024403815</v>
      </c>
      <c r="G854">
        <v>2464.7573479378</v>
      </c>
      <c r="H854">
        <v>0.230902500046926</v>
      </c>
      <c r="I854">
        <v>0.149399605633942</v>
      </c>
      <c r="J854">
        <v>18.5705032968318</v>
      </c>
      <c r="K854">
        <v>2.725246362556</v>
      </c>
    </row>
    <row r="855" spans="1:11">
      <c r="A855">
        <v>853</v>
      </c>
      <c r="B855">
        <v>16.6846472725788</v>
      </c>
      <c r="C855">
        <v>1762.54175150852</v>
      </c>
      <c r="D855">
        <v>0.413356044381718</v>
      </c>
      <c r="E855">
        <v>190.508618853603</v>
      </c>
      <c r="F855">
        <v>19.5291123191339</v>
      </c>
      <c r="G855">
        <v>2464.76015551184</v>
      </c>
      <c r="H855">
        <v>0.230902498245697</v>
      </c>
      <c r="I855">
        <v>0.149399605300527</v>
      </c>
      <c r="J855">
        <v>18.5705011715369</v>
      </c>
      <c r="K855">
        <v>2.725246362556</v>
      </c>
    </row>
    <row r="856" spans="1:11">
      <c r="A856">
        <v>854</v>
      </c>
      <c r="B856">
        <v>16.6846484579821</v>
      </c>
      <c r="C856">
        <v>1762.54301000529</v>
      </c>
      <c r="D856">
        <v>0.413355950491937</v>
      </c>
      <c r="E856">
        <v>190.508733965672</v>
      </c>
      <c r="F856">
        <v>19.5290983748927</v>
      </c>
      <c r="G856">
        <v>2464.75741768815</v>
      </c>
      <c r="H856">
        <v>0.230902537631782</v>
      </c>
      <c r="I856">
        <v>0.149399612591053</v>
      </c>
      <c r="J856">
        <v>18.5705033885786</v>
      </c>
      <c r="K856">
        <v>2.725246362556</v>
      </c>
    </row>
    <row r="857" spans="1:11">
      <c r="A857">
        <v>855</v>
      </c>
      <c r="B857">
        <v>16.6846522192553</v>
      </c>
      <c r="C857">
        <v>1762.54376810307</v>
      </c>
      <c r="D857">
        <v>0.413355957822338</v>
      </c>
      <c r="E857">
        <v>190.508800168015</v>
      </c>
      <c r="F857">
        <v>19.5290899751205</v>
      </c>
      <c r="G857">
        <v>2464.75615676289</v>
      </c>
      <c r="H857">
        <v>0.23090254980862</v>
      </c>
      <c r="I857">
        <v>0.149399614845036</v>
      </c>
      <c r="J857">
        <v>18.5705050327192</v>
      </c>
      <c r="K857">
        <v>2.725246362556</v>
      </c>
    </row>
    <row r="858" spans="1:11">
      <c r="A858">
        <v>856</v>
      </c>
      <c r="B858">
        <v>16.6846660512901</v>
      </c>
      <c r="C858">
        <v>1762.54577493255</v>
      </c>
      <c r="D858">
        <v>0.413355962864069</v>
      </c>
      <c r="E858">
        <v>190.508976265396</v>
      </c>
      <c r="F858">
        <v>19.5290677393556</v>
      </c>
      <c r="G858">
        <v>2464.753548543</v>
      </c>
      <c r="H858">
        <v>0.230902609480771</v>
      </c>
      <c r="I858">
        <v>0.149399625890598</v>
      </c>
      <c r="J858">
        <v>18.5705092259073</v>
      </c>
      <c r="K858">
        <v>2.725246362556</v>
      </c>
    </row>
    <row r="859" spans="1:11">
      <c r="A859">
        <v>857</v>
      </c>
      <c r="B859">
        <v>16.6846580584509</v>
      </c>
      <c r="C859">
        <v>1762.54400716381</v>
      </c>
      <c r="D859">
        <v>0.413356028930311</v>
      </c>
      <c r="E859">
        <v>190.508822799349</v>
      </c>
      <c r="F859">
        <v>19.5290873263137</v>
      </c>
      <c r="G859">
        <v>2464.75633746699</v>
      </c>
      <c r="H859">
        <v>0.230902551776971</v>
      </c>
      <c r="I859">
        <v>0.149399615209386</v>
      </c>
      <c r="J859">
        <v>18.570505320282</v>
      </c>
      <c r="K859">
        <v>2.725246362556</v>
      </c>
    </row>
    <row r="860" spans="1:11">
      <c r="A860">
        <v>858</v>
      </c>
      <c r="B860">
        <v>16.6846610927781</v>
      </c>
      <c r="C860">
        <v>1762.5439453394</v>
      </c>
      <c r="D860">
        <v>0.413356062652113</v>
      </c>
      <c r="E860">
        <v>190.50882021464</v>
      </c>
      <c r="F860">
        <v>19.5290880113316</v>
      </c>
      <c r="G860">
        <v>2464.75697225561</v>
      </c>
      <c r="H860">
        <v>0.230902556043213</v>
      </c>
      <c r="I860">
        <v>0.149399615999085</v>
      </c>
      <c r="J860">
        <v>18.5705048225118</v>
      </c>
      <c r="K860">
        <v>2.725246362556</v>
      </c>
    </row>
    <row r="861" spans="1:11">
      <c r="A861">
        <v>859</v>
      </c>
      <c r="B861">
        <v>16.6846722433603</v>
      </c>
      <c r="C861">
        <v>1762.54491312458</v>
      </c>
      <c r="D861">
        <v>0.413356037079278</v>
      </c>
      <c r="E861">
        <v>190.508912111066</v>
      </c>
      <c r="F861">
        <v>19.5290772882222</v>
      </c>
      <c r="G861">
        <v>2464.75539331625</v>
      </c>
      <c r="H861">
        <v>0.23090258081352</v>
      </c>
      <c r="I861">
        <v>0.149399620584171</v>
      </c>
      <c r="J861">
        <v>18.5705059889598</v>
      </c>
      <c r="K861">
        <v>2.725246362556</v>
      </c>
    </row>
    <row r="862" spans="1:11">
      <c r="A862">
        <v>860</v>
      </c>
      <c r="B862">
        <v>16.6846695734135</v>
      </c>
      <c r="C862">
        <v>1762.54498915668</v>
      </c>
      <c r="D862">
        <v>0.413356036614213</v>
      </c>
      <c r="E862">
        <v>190.508915322994</v>
      </c>
      <c r="F862">
        <v>19.5290764457831</v>
      </c>
      <c r="G862">
        <v>2464.75552080333</v>
      </c>
      <c r="H862">
        <v>0.23090259236266</v>
      </c>
      <c r="I862">
        <v>0.149399622721964</v>
      </c>
      <c r="J862">
        <v>18.5705065574986</v>
      </c>
      <c r="K862">
        <v>2.725246362556</v>
      </c>
    </row>
    <row r="863" spans="1:11">
      <c r="A863">
        <v>861</v>
      </c>
      <c r="B863">
        <v>16.684672361961</v>
      </c>
      <c r="C863">
        <v>1762.54499050306</v>
      </c>
      <c r="D863">
        <v>0.41335600724978</v>
      </c>
      <c r="E863">
        <v>190.508918096947</v>
      </c>
      <c r="F863">
        <v>19.5290764308651</v>
      </c>
      <c r="G863">
        <v>2464.75571694815</v>
      </c>
      <c r="H863">
        <v>0.230902595894806</v>
      </c>
      <c r="I863">
        <v>0.149399623375779</v>
      </c>
      <c r="J863">
        <v>18.5705061935982</v>
      </c>
      <c r="K863">
        <v>2.725246362556</v>
      </c>
    </row>
    <row r="864" spans="1:11">
      <c r="A864">
        <v>862</v>
      </c>
      <c r="B864">
        <v>16.6846737843083</v>
      </c>
      <c r="C864">
        <v>1762.54562421951</v>
      </c>
      <c r="D864">
        <v>0.413356084575086</v>
      </c>
      <c r="E864">
        <v>190.50897259091</v>
      </c>
      <c r="F864">
        <v>19.5290694092614</v>
      </c>
      <c r="G864">
        <v>2464.75404929047</v>
      </c>
      <c r="H864">
        <v>0.23090259455304</v>
      </c>
      <c r="I864">
        <v>0.149399623127413</v>
      </c>
      <c r="J864">
        <v>18.5705077248201</v>
      </c>
      <c r="K864">
        <v>2.725246362556</v>
      </c>
    </row>
    <row r="865" spans="1:11">
      <c r="A865">
        <v>863</v>
      </c>
      <c r="B865">
        <v>16.6846683118062</v>
      </c>
      <c r="C865">
        <v>1762.54518476676</v>
      </c>
      <c r="D865">
        <v>0.413356039097373</v>
      </c>
      <c r="E865">
        <v>190.50892874223</v>
      </c>
      <c r="F865">
        <v>19.529074278415</v>
      </c>
      <c r="G865">
        <v>2464.75508209437</v>
      </c>
      <c r="H865">
        <v>0.230902598919793</v>
      </c>
      <c r="I865">
        <v>0.149399623935717</v>
      </c>
      <c r="J865">
        <v>18.5705074100699</v>
      </c>
      <c r="K865">
        <v>2.725246362556</v>
      </c>
    </row>
    <row r="866" spans="1:11">
      <c r="A866">
        <v>864</v>
      </c>
      <c r="B866">
        <v>16.6846627501802</v>
      </c>
      <c r="C866">
        <v>1762.54428840595</v>
      </c>
      <c r="D866">
        <v>0.413356167310885</v>
      </c>
      <c r="E866">
        <v>190.508847220425</v>
      </c>
      <c r="F866">
        <v>19.5290842101353</v>
      </c>
      <c r="G866">
        <v>2464.75684845896</v>
      </c>
      <c r="H866">
        <v>0.230902563939104</v>
      </c>
      <c r="I866">
        <v>0.149399617460647</v>
      </c>
      <c r="J866">
        <v>18.5705058919706</v>
      </c>
      <c r="K866">
        <v>2.725246362556</v>
      </c>
    </row>
    <row r="867" spans="1:11">
      <c r="A867">
        <v>865</v>
      </c>
      <c r="B867">
        <v>16.6846624642947</v>
      </c>
      <c r="C867">
        <v>1762.54472967119</v>
      </c>
      <c r="D867">
        <v>0.413355998625955</v>
      </c>
      <c r="E867">
        <v>190.508884656013</v>
      </c>
      <c r="F867">
        <v>19.5290793208943</v>
      </c>
      <c r="G867">
        <v>2464.75581510219</v>
      </c>
      <c r="H867">
        <v>0.230902597652731</v>
      </c>
      <c r="I867">
        <v>0.149399623701178</v>
      </c>
      <c r="J867">
        <v>18.57050694287</v>
      </c>
      <c r="K867">
        <v>2.725246362556</v>
      </c>
    </row>
    <row r="868" spans="1:11">
      <c r="A868">
        <v>866</v>
      </c>
      <c r="B868">
        <v>16.6846880599338</v>
      </c>
      <c r="C868">
        <v>1762.54732191734</v>
      </c>
      <c r="D868">
        <v>0.413356162717597</v>
      </c>
      <c r="E868">
        <v>190.509120037253</v>
      </c>
      <c r="F868">
        <v>19.529050598726</v>
      </c>
      <c r="G868">
        <v>2464.75237042612</v>
      </c>
      <c r="H868">
        <v>0.230902639028055</v>
      </c>
      <c r="I868">
        <v>0.149399631359923</v>
      </c>
      <c r="J868">
        <v>18.5705113970509</v>
      </c>
      <c r="K868">
        <v>2.725246362556</v>
      </c>
    </row>
    <row r="869" spans="1:11">
      <c r="A869">
        <v>867</v>
      </c>
      <c r="B869">
        <v>16.6846901735337</v>
      </c>
      <c r="C869">
        <v>1762.54746982506</v>
      </c>
      <c r="D869">
        <v>0.413356117525352</v>
      </c>
      <c r="E869">
        <v>190.509135682887</v>
      </c>
      <c r="F869">
        <v>19.5290489599065</v>
      </c>
      <c r="G869">
        <v>2464.75219248352</v>
      </c>
      <c r="H869">
        <v>0.230902653601002</v>
      </c>
      <c r="I869">
        <v>0.149399634057436</v>
      </c>
      <c r="J869">
        <v>18.5705113775481</v>
      </c>
      <c r="K869">
        <v>2.725246362556</v>
      </c>
    </row>
    <row r="870" spans="1:11">
      <c r="A870">
        <v>868</v>
      </c>
      <c r="B870">
        <v>16.6846802643999</v>
      </c>
      <c r="C870">
        <v>1762.54713634033</v>
      </c>
      <c r="D870">
        <v>0.413356056927398</v>
      </c>
      <c r="E870">
        <v>190.509102184341</v>
      </c>
      <c r="F870">
        <v>19.5290526549223</v>
      </c>
      <c r="G870">
        <v>2464.75176898075</v>
      </c>
      <c r="H870">
        <v>0.230902645693581</v>
      </c>
      <c r="I870">
        <v>0.14939963259374</v>
      </c>
      <c r="J870">
        <v>18.570511281749</v>
      </c>
      <c r="K870">
        <v>2.725246362556</v>
      </c>
    </row>
    <row r="871" spans="1:11">
      <c r="A871">
        <v>869</v>
      </c>
      <c r="B871">
        <v>16.6846820533623</v>
      </c>
      <c r="C871">
        <v>1762.54679217225</v>
      </c>
      <c r="D871">
        <v>0.413356159105049</v>
      </c>
      <c r="E871">
        <v>190.50906888036</v>
      </c>
      <c r="F871">
        <v>19.5290564683113</v>
      </c>
      <c r="G871">
        <v>2464.75300993673</v>
      </c>
      <c r="H871">
        <v>0.230902624116073</v>
      </c>
      <c r="I871">
        <v>0.149399628599653</v>
      </c>
      <c r="J871">
        <v>18.5705108329231</v>
      </c>
      <c r="K871">
        <v>2.725246362556</v>
      </c>
    </row>
    <row r="872" spans="1:11">
      <c r="A872">
        <v>870</v>
      </c>
      <c r="B872">
        <v>16.6846895497672</v>
      </c>
      <c r="C872">
        <v>1762.54724732499</v>
      </c>
      <c r="D872">
        <v>0.413356212650154</v>
      </c>
      <c r="E872">
        <v>190.509113848098</v>
      </c>
      <c r="F872">
        <v>19.5290514252105</v>
      </c>
      <c r="G872">
        <v>2464.75324744876</v>
      </c>
      <c r="H872">
        <v>0.230902647713916</v>
      </c>
      <c r="I872">
        <v>0.149399632967712</v>
      </c>
      <c r="J872">
        <v>18.57051119046</v>
      </c>
      <c r="K872">
        <v>2.725246362556</v>
      </c>
    </row>
    <row r="873" spans="1:11">
      <c r="A873">
        <v>871</v>
      </c>
      <c r="B873">
        <v>16.6847011983475</v>
      </c>
      <c r="C873">
        <v>1762.54868557083</v>
      </c>
      <c r="D873">
        <v>0.413356227660103</v>
      </c>
      <c r="E873">
        <v>190.509243346307</v>
      </c>
      <c r="F873">
        <v>19.5290354894367</v>
      </c>
      <c r="G873">
        <v>2464.75100873741</v>
      </c>
      <c r="H873">
        <v>0.230902682751809</v>
      </c>
      <c r="I873">
        <v>0.149399639453373</v>
      </c>
      <c r="J873">
        <v>18.5705137876076</v>
      </c>
      <c r="K873">
        <v>2.725246362556</v>
      </c>
    </row>
    <row r="874" spans="1:11">
      <c r="A874">
        <v>872</v>
      </c>
      <c r="B874">
        <v>16.6846967605872</v>
      </c>
      <c r="C874">
        <v>1762.54813335794</v>
      </c>
      <c r="D874">
        <v>0.413356252568894</v>
      </c>
      <c r="E874">
        <v>190.509194042954</v>
      </c>
      <c r="F874">
        <v>19.5290416079563</v>
      </c>
      <c r="G874">
        <v>2464.75185882155</v>
      </c>
      <c r="H874">
        <v>0.230902647964902</v>
      </c>
      <c r="I874">
        <v>0.149399633014171</v>
      </c>
      <c r="J874">
        <v>18.5705127436629</v>
      </c>
      <c r="K874">
        <v>2.725246362556</v>
      </c>
    </row>
    <row r="875" spans="1:11">
      <c r="A875">
        <v>873</v>
      </c>
      <c r="B875">
        <v>16.6846928226942</v>
      </c>
      <c r="C875">
        <v>1762.54742437269</v>
      </c>
      <c r="D875">
        <v>0.41335621622765</v>
      </c>
      <c r="E875">
        <v>190.50913334719</v>
      </c>
      <c r="F875">
        <v>19.5290494635193</v>
      </c>
      <c r="G875">
        <v>2464.75296950045</v>
      </c>
      <c r="H875">
        <v>0.230902651818206</v>
      </c>
      <c r="I875">
        <v>0.149399633727433</v>
      </c>
      <c r="J875">
        <v>18.5705111181244</v>
      </c>
      <c r="K875">
        <v>2.725246362556</v>
      </c>
    </row>
    <row r="876" spans="1:11">
      <c r="A876">
        <v>874</v>
      </c>
      <c r="B876">
        <v>16.6846892234696</v>
      </c>
      <c r="C876">
        <v>1762.54700291627</v>
      </c>
      <c r="D876">
        <v>0.413356160093129</v>
      </c>
      <c r="E876">
        <v>190.509097815168</v>
      </c>
      <c r="F876">
        <v>19.5290541332633</v>
      </c>
      <c r="G876">
        <v>2464.75366884599</v>
      </c>
      <c r="H876">
        <v>0.230902651996948</v>
      </c>
      <c r="I876">
        <v>0.149399633760519</v>
      </c>
      <c r="J876">
        <v>18.5705100252647</v>
      </c>
      <c r="K876">
        <v>2.725246362556</v>
      </c>
    </row>
    <row r="877" spans="1:11">
      <c r="A877">
        <v>875</v>
      </c>
      <c r="B877">
        <v>16.6846858991387</v>
      </c>
      <c r="C877">
        <v>1762.54663749718</v>
      </c>
      <c r="D877">
        <v>0.413356225341715</v>
      </c>
      <c r="E877">
        <v>190.509060817074</v>
      </c>
      <c r="F877">
        <v>19.5290581821146</v>
      </c>
      <c r="G877">
        <v>2464.7543900703</v>
      </c>
      <c r="H877">
        <v>0.23090263355657</v>
      </c>
      <c r="I877">
        <v>0.149399630347128</v>
      </c>
      <c r="J877">
        <v>18.5705098949811</v>
      </c>
      <c r="K877">
        <v>2.725246362556</v>
      </c>
    </row>
    <row r="878" spans="1:11">
      <c r="A878">
        <v>876</v>
      </c>
      <c r="B878">
        <v>16.6846695683216</v>
      </c>
      <c r="C878">
        <v>1762.54547166735</v>
      </c>
      <c r="D878">
        <v>0.413356149763265</v>
      </c>
      <c r="E878">
        <v>190.508949091638</v>
      </c>
      <c r="F878">
        <v>19.529071099545</v>
      </c>
      <c r="G878">
        <v>2464.75524302991</v>
      </c>
      <c r="H878">
        <v>0.230902609599637</v>
      </c>
      <c r="I878">
        <v>0.1493996259126</v>
      </c>
      <c r="J878">
        <v>18.5705085729491</v>
      </c>
      <c r="K878">
        <v>2.725246362556</v>
      </c>
    </row>
    <row r="879" spans="1:11">
      <c r="A879">
        <v>877</v>
      </c>
      <c r="B879">
        <v>16.6846730060442</v>
      </c>
      <c r="C879">
        <v>1762.54545798582</v>
      </c>
      <c r="D879">
        <v>0.413356138332502</v>
      </c>
      <c r="E879">
        <v>190.508951646042</v>
      </c>
      <c r="F879">
        <v>19.5290712511369</v>
      </c>
      <c r="G879">
        <v>2464.7553764975</v>
      </c>
      <c r="H879">
        <v>0.230902605782692</v>
      </c>
      <c r="I879">
        <v>0.149399625206068</v>
      </c>
      <c r="J879">
        <v>18.5705080579664</v>
      </c>
      <c r="K879">
        <v>2.725246362556</v>
      </c>
    </row>
    <row r="880" spans="1:11">
      <c r="A880">
        <v>878</v>
      </c>
      <c r="B880">
        <v>16.6846517719801</v>
      </c>
      <c r="C880">
        <v>1762.54393257852</v>
      </c>
      <c r="D880">
        <v>0.413356183821577</v>
      </c>
      <c r="E880">
        <v>190.508804064652</v>
      </c>
      <c r="F880">
        <v>19.5290881527229</v>
      </c>
      <c r="G880">
        <v>2464.75726492267</v>
      </c>
      <c r="H880">
        <v>0.230902554504849</v>
      </c>
      <c r="I880">
        <v>0.149399615714327</v>
      </c>
      <c r="J880">
        <v>18.5705065967429</v>
      </c>
      <c r="K880">
        <v>2.725246362556</v>
      </c>
    </row>
    <row r="881" spans="1:11">
      <c r="A881">
        <v>879</v>
      </c>
      <c r="B881">
        <v>16.6846515061859</v>
      </c>
      <c r="C881">
        <v>1762.54357292024</v>
      </c>
      <c r="D881">
        <v>0.413356193901896</v>
      </c>
      <c r="E881">
        <v>190.508774537597</v>
      </c>
      <c r="F881">
        <v>19.5290921377581</v>
      </c>
      <c r="G881">
        <v>2464.75760939258</v>
      </c>
      <c r="H881">
        <v>0.230902535251174</v>
      </c>
      <c r="I881">
        <v>0.149399612150393</v>
      </c>
      <c r="J881">
        <v>18.570505588598</v>
      </c>
      <c r="K881">
        <v>2.725246362556</v>
      </c>
    </row>
    <row r="882" spans="1:11">
      <c r="A882">
        <v>880</v>
      </c>
      <c r="B882">
        <v>16.6846621201074</v>
      </c>
      <c r="C882">
        <v>1762.54538566888</v>
      </c>
      <c r="D882">
        <v>0.413356219375423</v>
      </c>
      <c r="E882">
        <v>190.508930760644</v>
      </c>
      <c r="F882">
        <v>19.5290720524114</v>
      </c>
      <c r="G882">
        <v>2464.7553550964</v>
      </c>
      <c r="H882">
        <v>0.23090258914337</v>
      </c>
      <c r="I882">
        <v>0.14939962212606</v>
      </c>
      <c r="J882">
        <v>18.5705097289126</v>
      </c>
      <c r="K882">
        <v>2.725246362556</v>
      </c>
    </row>
    <row r="883" spans="1:11">
      <c r="A883">
        <v>881</v>
      </c>
      <c r="B883">
        <v>16.6846568772379</v>
      </c>
      <c r="C883">
        <v>1762.54472639972</v>
      </c>
      <c r="D883">
        <v>0.413356208745959</v>
      </c>
      <c r="E883">
        <v>190.508873826594</v>
      </c>
      <c r="F883">
        <v>19.5290793571423</v>
      </c>
      <c r="G883">
        <v>2464.75608959786</v>
      </c>
      <c r="H883">
        <v>0.230902566786275</v>
      </c>
      <c r="I883">
        <v>0.14939961798767</v>
      </c>
      <c r="J883">
        <v>18.5705082604664</v>
      </c>
      <c r="K883">
        <v>2.725246362556</v>
      </c>
    </row>
    <row r="884" spans="1:11">
      <c r="A884">
        <v>882</v>
      </c>
      <c r="B884">
        <v>16.6846542390602</v>
      </c>
      <c r="C884">
        <v>1762.54332487253</v>
      </c>
      <c r="D884">
        <v>0.413356334750295</v>
      </c>
      <c r="E884">
        <v>190.508750485963</v>
      </c>
      <c r="F884">
        <v>19.5290948861426</v>
      </c>
      <c r="G884">
        <v>2464.75942528559</v>
      </c>
      <c r="H884">
        <v>0.230902538726729</v>
      </c>
      <c r="I884">
        <v>0.149399612793732</v>
      </c>
      <c r="J884">
        <v>18.5705053298778</v>
      </c>
      <c r="K884">
        <v>2.725246362556</v>
      </c>
    </row>
    <row r="885" spans="1:11">
      <c r="A885">
        <v>883</v>
      </c>
      <c r="B885">
        <v>16.6846402538516</v>
      </c>
      <c r="C885">
        <v>1762.54311542507</v>
      </c>
      <c r="D885">
        <v>0.413356171700931</v>
      </c>
      <c r="E885">
        <v>190.50872548113</v>
      </c>
      <c r="F885">
        <v>19.5290972068343</v>
      </c>
      <c r="G885">
        <v>2464.7582580447</v>
      </c>
      <c r="H885">
        <v>0.230902533067126</v>
      </c>
      <c r="I885">
        <v>0.149399611746116</v>
      </c>
      <c r="J885">
        <v>18.5705057423242</v>
      </c>
      <c r="K885">
        <v>2.725246362556</v>
      </c>
    </row>
    <row r="886" spans="1:11">
      <c r="A886">
        <v>884</v>
      </c>
      <c r="B886">
        <v>16.68465414092</v>
      </c>
      <c r="C886">
        <v>1762.54457979263</v>
      </c>
      <c r="D886">
        <v>0.413356073044871</v>
      </c>
      <c r="E886">
        <v>190.508863757157</v>
      </c>
      <c r="F886">
        <v>19.5290809815559</v>
      </c>
      <c r="G886">
        <v>2464.75531240946</v>
      </c>
      <c r="H886">
        <v>0.230902572623906</v>
      </c>
      <c r="I886">
        <v>0.149399619068239</v>
      </c>
      <c r="J886">
        <v>18.5705076176378</v>
      </c>
      <c r="K886">
        <v>2.725246362556</v>
      </c>
    </row>
    <row r="887" spans="1:11">
      <c r="A887">
        <v>885</v>
      </c>
      <c r="B887">
        <v>16.6846551566969</v>
      </c>
      <c r="C887">
        <v>1762.54431739964</v>
      </c>
      <c r="D887">
        <v>0.41335618747335</v>
      </c>
      <c r="E887">
        <v>190.50883918119</v>
      </c>
      <c r="F887">
        <v>19.5290838888837</v>
      </c>
      <c r="G887">
        <v>2464.75680107736</v>
      </c>
      <c r="H887">
        <v>0.230902567490914</v>
      </c>
      <c r="I887">
        <v>0.149399618118101</v>
      </c>
      <c r="J887">
        <v>18.570507228056</v>
      </c>
      <c r="K887">
        <v>2.725246362556</v>
      </c>
    </row>
    <row r="888" spans="1:11">
      <c r="A888">
        <v>886</v>
      </c>
      <c r="B888">
        <v>16.6846404595936</v>
      </c>
      <c r="C888">
        <v>1762.54239980553</v>
      </c>
      <c r="D888">
        <v>0.413356313429365</v>
      </c>
      <c r="E888">
        <v>190.508664240985</v>
      </c>
      <c r="F888">
        <v>19.5291051359506</v>
      </c>
      <c r="G888">
        <v>2464.75996743039</v>
      </c>
      <c r="H888">
        <v>0.230902502863513</v>
      </c>
      <c r="I888">
        <v>0.149399606155304</v>
      </c>
      <c r="J888">
        <v>18.5705040529643</v>
      </c>
      <c r="K888">
        <v>2.725246362556</v>
      </c>
    </row>
    <row r="889" spans="1:11">
      <c r="A889">
        <v>887</v>
      </c>
      <c r="B889">
        <v>16.6846501102052</v>
      </c>
      <c r="C889">
        <v>1762.54362033883</v>
      </c>
      <c r="D889">
        <v>0.413356155910643</v>
      </c>
      <c r="E889">
        <v>190.508776297687</v>
      </c>
      <c r="F889">
        <v>19.5290916123573</v>
      </c>
      <c r="G889">
        <v>2464.75801772156</v>
      </c>
      <c r="H889">
        <v>0.23090255394632</v>
      </c>
      <c r="I889">
        <v>0.149399615610941</v>
      </c>
      <c r="J889">
        <v>18.5705059689686</v>
      </c>
      <c r="K889">
        <v>2.725246362556</v>
      </c>
    </row>
    <row r="890" spans="1:11">
      <c r="A890">
        <v>888</v>
      </c>
      <c r="B890">
        <v>16.6846535987485</v>
      </c>
      <c r="C890">
        <v>1762.54363143439</v>
      </c>
      <c r="D890">
        <v>0.413356137926967</v>
      </c>
      <c r="E890">
        <v>190.50878103873</v>
      </c>
      <c r="F890">
        <v>19.5290914894178</v>
      </c>
      <c r="G890">
        <v>2464.75797697746</v>
      </c>
      <c r="H890">
        <v>0.230902552090781</v>
      </c>
      <c r="I890">
        <v>0.149399615267473</v>
      </c>
      <c r="J890">
        <v>18.5705054795146</v>
      </c>
      <c r="K890">
        <v>2.725246362556</v>
      </c>
    </row>
    <row r="891" spans="1:11">
      <c r="A891">
        <v>889</v>
      </c>
      <c r="B891">
        <v>16.6846515731865</v>
      </c>
      <c r="C891">
        <v>1762.54376499229</v>
      </c>
      <c r="D891">
        <v>0.41335613502369</v>
      </c>
      <c r="E891">
        <v>190.50878849562</v>
      </c>
      <c r="F891">
        <v>19.5290900095881</v>
      </c>
      <c r="G891">
        <v>2464.75763931105</v>
      </c>
      <c r="H891">
        <v>0.230902558422102</v>
      </c>
      <c r="I891">
        <v>0.149399616439427</v>
      </c>
      <c r="J891">
        <v>18.5705062626328</v>
      </c>
      <c r="K891">
        <v>2.725246362556</v>
      </c>
    </row>
    <row r="892" spans="1:11">
      <c r="A892">
        <v>890</v>
      </c>
      <c r="B892">
        <v>16.6846402412235</v>
      </c>
      <c r="C892">
        <v>1762.54245262081</v>
      </c>
      <c r="D892">
        <v>0.413356056853553</v>
      </c>
      <c r="E892">
        <v>190.508669547234</v>
      </c>
      <c r="F892">
        <v>19.5291045507532</v>
      </c>
      <c r="G892">
        <v>2464.75987982934</v>
      </c>
      <c r="H892">
        <v>0.230902542723854</v>
      </c>
      <c r="I892">
        <v>0.149399613533616</v>
      </c>
      <c r="J892">
        <v>18.5705039576692</v>
      </c>
      <c r="K892">
        <v>2.725246362556</v>
      </c>
    </row>
    <row r="893" spans="1:11">
      <c r="A893">
        <v>891</v>
      </c>
      <c r="B893">
        <v>16.6846523605539</v>
      </c>
      <c r="C893">
        <v>1762.54322008816</v>
      </c>
      <c r="D893">
        <v>0.413356155469482</v>
      </c>
      <c r="E893">
        <v>190.508744698912</v>
      </c>
      <c r="F893">
        <v>19.5290960471603</v>
      </c>
      <c r="G893">
        <v>2464.75885345527</v>
      </c>
      <c r="H893">
        <v>0.230902539839848</v>
      </c>
      <c r="I893">
        <v>0.149399612999775</v>
      </c>
      <c r="J893">
        <v>18.5705046200133</v>
      </c>
      <c r="K893">
        <v>2.725246362556</v>
      </c>
    </row>
    <row r="894" spans="1:11">
      <c r="A894">
        <v>892</v>
      </c>
      <c r="B894">
        <v>16.6846294210062</v>
      </c>
      <c r="C894">
        <v>1762.54133588736</v>
      </c>
      <c r="D894">
        <v>0.413355981501726</v>
      </c>
      <c r="E894">
        <v>190.508574693567</v>
      </c>
      <c r="F894">
        <v>19.5291169242527</v>
      </c>
      <c r="G894">
        <v>2464.76051269346</v>
      </c>
      <c r="H894">
        <v>0.230902511555339</v>
      </c>
      <c r="I894">
        <v>0.149399607764196</v>
      </c>
      <c r="J894">
        <v>18.5705013470058</v>
      </c>
      <c r="K894">
        <v>2.725246362556</v>
      </c>
    </row>
    <row r="895" spans="1:11">
      <c r="A895">
        <v>893</v>
      </c>
      <c r="B895">
        <v>16.6846501915946</v>
      </c>
      <c r="C895">
        <v>1762.54336845783</v>
      </c>
      <c r="D895">
        <v>0.413356181157247</v>
      </c>
      <c r="E895">
        <v>190.508754315742</v>
      </c>
      <c r="F895">
        <v>19.5290944032146</v>
      </c>
      <c r="G895">
        <v>2464.7582938567</v>
      </c>
      <c r="H895">
        <v>0.230902534544027</v>
      </c>
      <c r="I895">
        <v>0.149399612019497</v>
      </c>
      <c r="J895">
        <v>18.5705053719687</v>
      </c>
      <c r="K895">
        <v>2.725246362556</v>
      </c>
    </row>
    <row r="896" spans="1:11">
      <c r="A896">
        <v>894</v>
      </c>
      <c r="B896">
        <v>16.6846405405528</v>
      </c>
      <c r="C896">
        <v>1762.54238425542</v>
      </c>
      <c r="D896">
        <v>0.413356115449358</v>
      </c>
      <c r="E896">
        <v>190.508663162826</v>
      </c>
      <c r="F896">
        <v>19.529105308247</v>
      </c>
      <c r="G896">
        <v>2464.75956372604</v>
      </c>
      <c r="H896">
        <v>0.230902522493831</v>
      </c>
      <c r="I896">
        <v>0.149399609788956</v>
      </c>
      <c r="J896">
        <v>18.5705038519761</v>
      </c>
      <c r="K896">
        <v>2.725246362556</v>
      </c>
    </row>
    <row r="897" spans="1:11">
      <c r="A897">
        <v>895</v>
      </c>
      <c r="B897">
        <v>16.684653469615</v>
      </c>
      <c r="C897">
        <v>1762.54361624843</v>
      </c>
      <c r="D897">
        <v>0.413356116385342</v>
      </c>
      <c r="E897">
        <v>190.508781676038</v>
      </c>
      <c r="F897">
        <v>19.5290916576792</v>
      </c>
      <c r="G897">
        <v>2464.75789747459</v>
      </c>
      <c r="H897">
        <v>0.230902556058032</v>
      </c>
      <c r="I897">
        <v>0.149399616001828</v>
      </c>
      <c r="J897">
        <v>18.5705052186078</v>
      </c>
      <c r="K897">
        <v>2.725246362556</v>
      </c>
    </row>
    <row r="898" spans="1:11">
      <c r="A898">
        <v>896</v>
      </c>
      <c r="B898">
        <v>16.6846517680436</v>
      </c>
      <c r="C898">
        <v>1762.54314808599</v>
      </c>
      <c r="D898">
        <v>0.41335610754712</v>
      </c>
      <c r="E898">
        <v>190.508741926369</v>
      </c>
      <c r="F898">
        <v>19.5290968449491</v>
      </c>
      <c r="G898">
        <v>2464.75873166169</v>
      </c>
      <c r="H898">
        <v>0.230902541725407</v>
      </c>
      <c r="I898">
        <v>0.1493996133488</v>
      </c>
      <c r="J898">
        <v>18.5705040571314</v>
      </c>
      <c r="K898">
        <v>2.725246362556</v>
      </c>
    </row>
    <row r="899" spans="1:11">
      <c r="A899">
        <v>897</v>
      </c>
      <c r="B899">
        <v>16.684651563808</v>
      </c>
      <c r="C899">
        <v>1762.54353610551</v>
      </c>
      <c r="D899">
        <v>0.41335611029802</v>
      </c>
      <c r="E899">
        <v>190.508771568773</v>
      </c>
      <c r="F899">
        <v>19.5290925456676</v>
      </c>
      <c r="G899">
        <v>2464.75776008977</v>
      </c>
      <c r="H899">
        <v>0.230902545050757</v>
      </c>
      <c r="I899">
        <v>0.149399613964336</v>
      </c>
      <c r="J899">
        <v>18.570505407982</v>
      </c>
      <c r="K899">
        <v>2.725246362556</v>
      </c>
    </row>
    <row r="900" spans="1:11">
      <c r="A900">
        <v>898</v>
      </c>
      <c r="B900">
        <v>16.6846572814593</v>
      </c>
      <c r="C900">
        <v>1762.54391616872</v>
      </c>
      <c r="D900">
        <v>0.413356155305463</v>
      </c>
      <c r="E900">
        <v>190.508811898805</v>
      </c>
      <c r="F900">
        <v>19.5290883345444</v>
      </c>
      <c r="G900">
        <v>2464.7571109292</v>
      </c>
      <c r="H900">
        <v>0.230902547926445</v>
      </c>
      <c r="I900">
        <v>0.149399614496637</v>
      </c>
      <c r="J900">
        <v>18.5705054496893</v>
      </c>
      <c r="K900">
        <v>2.725246362556</v>
      </c>
    </row>
    <row r="901" spans="1:11">
      <c r="A901">
        <v>899</v>
      </c>
      <c r="B901">
        <v>16.684662032293</v>
      </c>
      <c r="C901">
        <v>1762.54473277314</v>
      </c>
      <c r="D901">
        <v>0.41335614767862</v>
      </c>
      <c r="E901">
        <v>190.508879169441</v>
      </c>
      <c r="F901">
        <v>19.5290792865245</v>
      </c>
      <c r="G901">
        <v>2464.75620584333</v>
      </c>
      <c r="H901">
        <v>0.230902578038141</v>
      </c>
      <c r="I901">
        <v>0.149399620070437</v>
      </c>
      <c r="J901">
        <v>18.5705075751553</v>
      </c>
      <c r="K901">
        <v>2.725246362556</v>
      </c>
    </row>
    <row r="902" spans="1:11">
      <c r="A902">
        <v>900</v>
      </c>
      <c r="B902">
        <v>16.6846550400908</v>
      </c>
      <c r="C902">
        <v>1762.54381214761</v>
      </c>
      <c r="D902">
        <v>0.413356147674496</v>
      </c>
      <c r="E902">
        <v>190.508797047224</v>
      </c>
      <c r="F902">
        <v>19.5290894871044</v>
      </c>
      <c r="G902">
        <v>2464.75773530358</v>
      </c>
      <c r="H902">
        <v>0.230902552513575</v>
      </c>
      <c r="I902">
        <v>0.149399615345734</v>
      </c>
      <c r="J902">
        <v>18.570505832919</v>
      </c>
      <c r="K902">
        <v>2.725246362556</v>
      </c>
    </row>
    <row r="903" spans="1:11">
      <c r="A903">
        <v>901</v>
      </c>
      <c r="B903">
        <v>16.6846522003219</v>
      </c>
      <c r="C903">
        <v>1762.54338231446</v>
      </c>
      <c r="D903">
        <v>0.413356156138606</v>
      </c>
      <c r="E903">
        <v>190.508758610314</v>
      </c>
      <c r="F903">
        <v>19.5290942496822</v>
      </c>
      <c r="G903">
        <v>2464.75858239708</v>
      </c>
      <c r="H903">
        <v>0.230902544413037</v>
      </c>
      <c r="I903">
        <v>0.149399613846291</v>
      </c>
      <c r="J903">
        <v>18.5705050305898</v>
      </c>
      <c r="K903">
        <v>2.725246362556</v>
      </c>
    </row>
    <row r="904" spans="1:11">
      <c r="A904">
        <v>902</v>
      </c>
      <c r="B904">
        <v>16.68465745295</v>
      </c>
      <c r="C904">
        <v>1762.54409143098</v>
      </c>
      <c r="D904">
        <v>0.413356159961211</v>
      </c>
      <c r="E904">
        <v>190.50882242503</v>
      </c>
      <c r="F904">
        <v>19.5290863926286</v>
      </c>
      <c r="G904">
        <v>2464.75738033065</v>
      </c>
      <c r="H904">
        <v>0.230902559444746</v>
      </c>
      <c r="I904">
        <v>0.149399616628722</v>
      </c>
      <c r="J904">
        <v>18.57050632301</v>
      </c>
      <c r="K904">
        <v>2.725246362556</v>
      </c>
    </row>
    <row r="905" spans="1:11">
      <c r="A905">
        <v>903</v>
      </c>
      <c r="B905">
        <v>16.6846654652656</v>
      </c>
      <c r="C905">
        <v>1762.54457556574</v>
      </c>
      <c r="D905">
        <v>0.413356170687807</v>
      </c>
      <c r="E905">
        <v>190.508870569063</v>
      </c>
      <c r="F905">
        <v>19.5290810283901</v>
      </c>
      <c r="G905">
        <v>2464.75685393125</v>
      </c>
      <c r="H905">
        <v>0.230902566397613</v>
      </c>
      <c r="I905">
        <v>0.149399617915727</v>
      </c>
      <c r="J905">
        <v>18.5705066351727</v>
      </c>
      <c r="K905">
        <v>2.725246362556</v>
      </c>
    </row>
    <row r="906" spans="1:11">
      <c r="A906">
        <v>904</v>
      </c>
      <c r="B906">
        <v>16.6846653874387</v>
      </c>
      <c r="C906">
        <v>1762.54440660874</v>
      </c>
      <c r="D906">
        <v>0.413356205137425</v>
      </c>
      <c r="E906">
        <v>190.508855258549</v>
      </c>
      <c r="F906">
        <v>19.5290829004423</v>
      </c>
      <c r="G906">
        <v>2464.75740800956</v>
      </c>
      <c r="H906">
        <v>0.230902561757469</v>
      </c>
      <c r="I906">
        <v>0.149399617056817</v>
      </c>
      <c r="J906">
        <v>18.5705063340143</v>
      </c>
      <c r="K906">
        <v>2.725246362556</v>
      </c>
    </row>
    <row r="907" spans="1:11">
      <c r="A907">
        <v>905</v>
      </c>
      <c r="B907">
        <v>16.6846685905262</v>
      </c>
      <c r="C907">
        <v>1762.54471924646</v>
      </c>
      <c r="D907">
        <v>0.413356199269422</v>
      </c>
      <c r="E907">
        <v>190.508884655566</v>
      </c>
      <c r="F907">
        <v>19.5290794364008</v>
      </c>
      <c r="G907">
        <v>2464.75678728218</v>
      </c>
      <c r="H907">
        <v>0.230902568575357</v>
      </c>
      <c r="I907">
        <v>0.149399618318836</v>
      </c>
      <c r="J907">
        <v>18.5705067566574</v>
      </c>
      <c r="K907">
        <v>2.725246362556</v>
      </c>
    </row>
    <row r="908" spans="1:11">
      <c r="A908">
        <v>906</v>
      </c>
      <c r="B908">
        <v>16.6846657068874</v>
      </c>
      <c r="C908">
        <v>1762.54432720531</v>
      </c>
      <c r="D908">
        <v>0.413356205868167</v>
      </c>
      <c r="E908">
        <v>190.508849831478</v>
      </c>
      <c r="F908">
        <v>19.5290837802363</v>
      </c>
      <c r="G908">
        <v>2464.75737052242</v>
      </c>
      <c r="H908">
        <v>0.230902557710518</v>
      </c>
      <c r="I908">
        <v>0.14939961630771</v>
      </c>
      <c r="J908">
        <v>18.5705059905728</v>
      </c>
      <c r="K908">
        <v>2.725246362556</v>
      </c>
    </row>
    <row r="909" spans="1:11">
      <c r="A909">
        <v>907</v>
      </c>
      <c r="B909">
        <v>16.6846673400699</v>
      </c>
      <c r="C909">
        <v>1762.54454456077</v>
      </c>
      <c r="D909">
        <v>0.413356253382623</v>
      </c>
      <c r="E909">
        <v>190.50886773009</v>
      </c>
      <c r="F909">
        <v>19.5290813719268</v>
      </c>
      <c r="G909">
        <v>2464.75721051218</v>
      </c>
      <c r="H909">
        <v>0.230902559000886</v>
      </c>
      <c r="I909">
        <v>0.149399616546562</v>
      </c>
      <c r="J909">
        <v>18.5705065932863</v>
      </c>
      <c r="K909">
        <v>2.725246362556</v>
      </c>
    </row>
    <row r="910" spans="1:11">
      <c r="A910">
        <v>908</v>
      </c>
      <c r="B910">
        <v>16.6846628915889</v>
      </c>
      <c r="C910">
        <v>1762.54410167104</v>
      </c>
      <c r="D910">
        <v>0.413356254695145</v>
      </c>
      <c r="E910">
        <v>190.508826802842</v>
      </c>
      <c r="F910">
        <v>19.5290862791682</v>
      </c>
      <c r="G910">
        <v>2464.75782338453</v>
      </c>
      <c r="H910">
        <v>0.230902545648808</v>
      </c>
      <c r="I910">
        <v>0.149399614075037</v>
      </c>
      <c r="J910">
        <v>18.5705059193519</v>
      </c>
      <c r="K910">
        <v>2.725246362556</v>
      </c>
    </row>
    <row r="911" spans="1:11">
      <c r="A911">
        <v>909</v>
      </c>
      <c r="B911">
        <v>16.6846715285418</v>
      </c>
      <c r="C911">
        <v>1762.54522439835</v>
      </c>
      <c r="D911">
        <v>0.413356278436782</v>
      </c>
      <c r="E911">
        <v>190.508927641994</v>
      </c>
      <c r="F911">
        <v>19.5290738392954</v>
      </c>
      <c r="G911">
        <v>2464.75610767446</v>
      </c>
      <c r="H911">
        <v>0.230902566808786</v>
      </c>
      <c r="I911">
        <v>0.149399617991837</v>
      </c>
      <c r="J911">
        <v>18.5705080050186</v>
      </c>
      <c r="K911">
        <v>2.725246362556</v>
      </c>
    </row>
    <row r="912" spans="1:11">
      <c r="A912">
        <v>910</v>
      </c>
      <c r="B912">
        <v>16.6846657327899</v>
      </c>
      <c r="C912">
        <v>1762.54432808425</v>
      </c>
      <c r="D912">
        <v>0.413356244407832</v>
      </c>
      <c r="E912">
        <v>190.508848181264</v>
      </c>
      <c r="F912">
        <v>19.5290837704977</v>
      </c>
      <c r="G912">
        <v>2464.75757563402</v>
      </c>
      <c r="H912">
        <v>0.230902554466231</v>
      </c>
      <c r="I912">
        <v>0.149399615707179</v>
      </c>
      <c r="J912">
        <v>18.5705062051684</v>
      </c>
      <c r="K912">
        <v>2.725246362556</v>
      </c>
    </row>
    <row r="913" spans="1:11">
      <c r="A913">
        <v>911</v>
      </c>
      <c r="B913">
        <v>16.6846756945294</v>
      </c>
      <c r="C913">
        <v>1762.54535914702</v>
      </c>
      <c r="D913">
        <v>0.413356241362042</v>
      </c>
      <c r="E913">
        <v>190.508943398081</v>
      </c>
      <c r="F913">
        <v>19.5290723462746</v>
      </c>
      <c r="G913">
        <v>2464.75623559896</v>
      </c>
      <c r="H913">
        <v>0.23090258631652</v>
      </c>
      <c r="I913">
        <v>0.149399621602799</v>
      </c>
      <c r="J913">
        <v>18.5705077773422</v>
      </c>
      <c r="K913">
        <v>2.725246362556</v>
      </c>
    </row>
    <row r="914" spans="1:11">
      <c r="A914">
        <v>912</v>
      </c>
      <c r="B914">
        <v>16.6846703473191</v>
      </c>
      <c r="C914">
        <v>1762.54464264434</v>
      </c>
      <c r="D914">
        <v>0.413356253872484</v>
      </c>
      <c r="E914">
        <v>190.508878789518</v>
      </c>
      <c r="F914">
        <v>19.529080285156</v>
      </c>
      <c r="G914">
        <v>2464.75710563838</v>
      </c>
      <c r="H914">
        <v>0.230902560298147</v>
      </c>
      <c r="I914">
        <v>0.14939961678669</v>
      </c>
      <c r="J914">
        <v>18.5705064870516</v>
      </c>
      <c r="K914">
        <v>2.725246362556</v>
      </c>
    </row>
    <row r="915" spans="1:11">
      <c r="A915">
        <v>913</v>
      </c>
      <c r="B915">
        <v>16.6846641599722</v>
      </c>
      <c r="C915">
        <v>1762.54441740512</v>
      </c>
      <c r="D915">
        <v>0.413356212625654</v>
      </c>
      <c r="E915">
        <v>190.508854419914</v>
      </c>
      <c r="F915">
        <v>19.5290827808178</v>
      </c>
      <c r="G915">
        <v>2464.75733280476</v>
      </c>
      <c r="H915">
        <v>0.230902562981463</v>
      </c>
      <c r="I915">
        <v>0.149399617283383</v>
      </c>
      <c r="J915">
        <v>18.5705065833245</v>
      </c>
      <c r="K915">
        <v>2.725246362556</v>
      </c>
    </row>
    <row r="916" spans="1:11">
      <c r="A916">
        <v>914</v>
      </c>
      <c r="B916">
        <v>16.6846635909705</v>
      </c>
      <c r="C916">
        <v>1762.5443936507</v>
      </c>
      <c r="D916">
        <v>0.41335621703222</v>
      </c>
      <c r="E916">
        <v>190.508851695606</v>
      </c>
      <c r="F916">
        <v>19.5290830440179</v>
      </c>
      <c r="G916">
        <v>2464.75734842053</v>
      </c>
      <c r="H916">
        <v>0.230902561864138</v>
      </c>
      <c r="I916">
        <v>0.149399617076562</v>
      </c>
      <c r="J916">
        <v>18.5705066135713</v>
      </c>
      <c r="K916">
        <v>2.725246362556</v>
      </c>
    </row>
    <row r="917" spans="1:11">
      <c r="A917">
        <v>915</v>
      </c>
      <c r="B917">
        <v>16.6846663106878</v>
      </c>
      <c r="C917">
        <v>1762.54473372094</v>
      </c>
      <c r="D917">
        <v>0.413356228761445</v>
      </c>
      <c r="E917">
        <v>190.50888395162</v>
      </c>
      <c r="F917">
        <v>19.5290792760228</v>
      </c>
      <c r="G917">
        <v>2464.75650491311</v>
      </c>
      <c r="H917">
        <v>0.230902561669612</v>
      </c>
      <c r="I917">
        <v>0.149399617040554</v>
      </c>
      <c r="J917">
        <v>18.5705070696367</v>
      </c>
      <c r="K917">
        <v>2.725246362556</v>
      </c>
    </row>
    <row r="918" spans="1:11">
      <c r="A918">
        <v>916</v>
      </c>
      <c r="B918">
        <v>16.6846659185598</v>
      </c>
      <c r="C918">
        <v>1762.54458360573</v>
      </c>
      <c r="D918">
        <v>0.413356218796098</v>
      </c>
      <c r="E918">
        <v>190.508872146821</v>
      </c>
      <c r="F918">
        <v>19.5290809393066</v>
      </c>
      <c r="G918">
        <v>2464.7567122993</v>
      </c>
      <c r="H918">
        <v>0.230902557149643</v>
      </c>
      <c r="I918">
        <v>0.149399616203889</v>
      </c>
      <c r="J918">
        <v>18.5705065816988</v>
      </c>
      <c r="K918">
        <v>2.725246362556</v>
      </c>
    </row>
    <row r="919" spans="1:11">
      <c r="A919">
        <v>917</v>
      </c>
      <c r="B919">
        <v>16.6846693559768</v>
      </c>
      <c r="C919">
        <v>1762.54491369858</v>
      </c>
      <c r="D919">
        <v>0.413356246145969</v>
      </c>
      <c r="E919">
        <v>190.508901328583</v>
      </c>
      <c r="F919">
        <v>19.5290772818622</v>
      </c>
      <c r="G919">
        <v>2464.75635788377</v>
      </c>
      <c r="H919">
        <v>0.230902562317597</v>
      </c>
      <c r="I919">
        <v>0.149399617160499</v>
      </c>
      <c r="J919">
        <v>18.5705072293758</v>
      </c>
      <c r="K919">
        <v>2.725246362556</v>
      </c>
    </row>
    <row r="920" spans="1:11">
      <c r="A920">
        <v>918</v>
      </c>
      <c r="B920">
        <v>16.6846572334571</v>
      </c>
      <c r="C920">
        <v>1762.54376893248</v>
      </c>
      <c r="D920">
        <v>0.413356182180432</v>
      </c>
      <c r="E920">
        <v>190.50879688338</v>
      </c>
      <c r="F920">
        <v>19.5290899659306</v>
      </c>
      <c r="G920">
        <v>2464.75764450989</v>
      </c>
      <c r="H920">
        <v>0.230902539660665</v>
      </c>
      <c r="I920">
        <v>0.149399612966607</v>
      </c>
      <c r="J920">
        <v>18.5705053327508</v>
      </c>
      <c r="K920">
        <v>2.725246362556</v>
      </c>
    </row>
    <row r="921" spans="1:11">
      <c r="A921">
        <v>919</v>
      </c>
      <c r="B921">
        <v>16.6846582464569</v>
      </c>
      <c r="C921">
        <v>1762.54378837558</v>
      </c>
      <c r="D921">
        <v>0.413356169668301</v>
      </c>
      <c r="E921">
        <v>190.50879987487</v>
      </c>
      <c r="F921">
        <v>19.5290897504999</v>
      </c>
      <c r="G921">
        <v>2464.75769192308</v>
      </c>
      <c r="H921">
        <v>0.230902543784785</v>
      </c>
      <c r="I921">
        <v>0.149399613729999</v>
      </c>
      <c r="J921">
        <v>18.5705052121049</v>
      </c>
      <c r="K921">
        <v>2.725246362556</v>
      </c>
    </row>
    <row r="922" spans="1:11">
      <c r="A922">
        <v>920</v>
      </c>
      <c r="B922">
        <v>16.6846564511978</v>
      </c>
      <c r="C922">
        <v>1762.54354237748</v>
      </c>
      <c r="D922">
        <v>0.413356170417927</v>
      </c>
      <c r="E922">
        <v>190.508777900681</v>
      </c>
      <c r="F922">
        <v>19.5290924761738</v>
      </c>
      <c r="G922">
        <v>2464.75795273027</v>
      </c>
      <c r="H922">
        <v>0.2309025321453</v>
      </c>
      <c r="I922">
        <v>0.149399611575483</v>
      </c>
      <c r="J922">
        <v>18.5705047373163</v>
      </c>
      <c r="K922">
        <v>2.725246362556</v>
      </c>
    </row>
    <row r="923" spans="1:11">
      <c r="A923">
        <v>921</v>
      </c>
      <c r="B923">
        <v>16.6846577319753</v>
      </c>
      <c r="C923">
        <v>1762.54376706982</v>
      </c>
      <c r="D923">
        <v>0.413356168738861</v>
      </c>
      <c r="E923">
        <v>190.50879710166</v>
      </c>
      <c r="F923">
        <v>19.5290899865689</v>
      </c>
      <c r="G923">
        <v>2464.75765720765</v>
      </c>
      <c r="H923">
        <v>0.230902540654064</v>
      </c>
      <c r="I923">
        <v>0.14939961315049</v>
      </c>
      <c r="J923">
        <v>18.5705052724753</v>
      </c>
      <c r="K923">
        <v>2.725246362556</v>
      </c>
    </row>
    <row r="924" spans="1:11">
      <c r="A924">
        <v>922</v>
      </c>
      <c r="B924">
        <v>16.6846572188562</v>
      </c>
      <c r="C924">
        <v>1762.54381952066</v>
      </c>
      <c r="D924">
        <v>0.4133561239271</v>
      </c>
      <c r="E924">
        <v>190.508803760276</v>
      </c>
      <c r="F924">
        <v>19.5290894054106</v>
      </c>
      <c r="G924">
        <v>2464.75721287434</v>
      </c>
      <c r="H924">
        <v>0.230902544411752</v>
      </c>
      <c r="I924">
        <v>0.149399613846053</v>
      </c>
      <c r="J924">
        <v>18.5705051476506</v>
      </c>
      <c r="K924">
        <v>2.725246362556</v>
      </c>
    </row>
    <row r="925" spans="1:11">
      <c r="A925">
        <v>923</v>
      </c>
      <c r="B925">
        <v>16.6846581990099</v>
      </c>
      <c r="C925">
        <v>1762.5439441906</v>
      </c>
      <c r="D925">
        <v>0.413356167620076</v>
      </c>
      <c r="E925">
        <v>190.508812079196</v>
      </c>
      <c r="F925">
        <v>19.5290880240603</v>
      </c>
      <c r="G925">
        <v>2464.75736936396</v>
      </c>
      <c r="H925">
        <v>0.23090254824427</v>
      </c>
      <c r="I925">
        <v>0.149399614555468</v>
      </c>
      <c r="J925">
        <v>18.5705057085921</v>
      </c>
      <c r="K925">
        <v>2.725246362556</v>
      </c>
    </row>
    <row r="926" spans="1:11">
      <c r="A926">
        <v>924</v>
      </c>
      <c r="B926">
        <v>16.6846541220169</v>
      </c>
      <c r="C926">
        <v>1762.54357363813</v>
      </c>
      <c r="D926">
        <v>0.41335614723139</v>
      </c>
      <c r="E926">
        <v>190.50877843108</v>
      </c>
      <c r="F926">
        <v>19.5290921298039</v>
      </c>
      <c r="G926">
        <v>2464.75785168746</v>
      </c>
      <c r="H926">
        <v>0.230902543547064</v>
      </c>
      <c r="I926">
        <v>0.149399613685996</v>
      </c>
      <c r="J926">
        <v>18.5705050923474</v>
      </c>
      <c r="K926">
        <v>2.725246362556</v>
      </c>
    </row>
    <row r="927" spans="1:11">
      <c r="A927">
        <v>925</v>
      </c>
      <c r="B927">
        <v>16.6846497040551</v>
      </c>
      <c r="C927">
        <v>1762.54299817264</v>
      </c>
      <c r="D927">
        <v>0.413356140532457</v>
      </c>
      <c r="E927">
        <v>190.508727174716</v>
      </c>
      <c r="F927">
        <v>19.5290985059993</v>
      </c>
      <c r="G927">
        <v>2464.75876749871</v>
      </c>
      <c r="H927">
        <v>0.230902530743921</v>
      </c>
      <c r="I927">
        <v>0.149399611316082</v>
      </c>
      <c r="J927">
        <v>18.5705039954662</v>
      </c>
      <c r="K927">
        <v>2.725246362556</v>
      </c>
    </row>
    <row r="928" spans="1:11">
      <c r="A928">
        <v>926</v>
      </c>
      <c r="B928">
        <v>16.6846524404988</v>
      </c>
      <c r="C928">
        <v>1762.5434590018</v>
      </c>
      <c r="D928">
        <v>0.413356107318395</v>
      </c>
      <c r="E928">
        <v>190.50876902627</v>
      </c>
      <c r="F928">
        <v>19.5290933999816</v>
      </c>
      <c r="G928">
        <v>2464.75775339288</v>
      </c>
      <c r="H928">
        <v>0.230902549300838</v>
      </c>
      <c r="I928">
        <v>0.149399614751043</v>
      </c>
      <c r="J928">
        <v>18.5705047934983</v>
      </c>
      <c r="K928">
        <v>2.725246362556</v>
      </c>
    </row>
    <row r="929" spans="1:11">
      <c r="A929">
        <v>927</v>
      </c>
      <c r="B929">
        <v>16.6846565006572</v>
      </c>
      <c r="C929">
        <v>1762.54383668558</v>
      </c>
      <c r="D929">
        <v>0.413356162323659</v>
      </c>
      <c r="E929">
        <v>190.508802327061</v>
      </c>
      <c r="F929">
        <v>19.5290892152222</v>
      </c>
      <c r="G929">
        <v>2464.75754544769</v>
      </c>
      <c r="H929">
        <v>0.23090255005023</v>
      </c>
      <c r="I929">
        <v>0.149399614889759</v>
      </c>
      <c r="J929">
        <v>18.5705055548557</v>
      </c>
      <c r="K929">
        <v>2.725246362556</v>
      </c>
    </row>
    <row r="930" spans="1:11">
      <c r="A930">
        <v>928</v>
      </c>
      <c r="B930">
        <v>16.684652532569</v>
      </c>
      <c r="C930">
        <v>1762.5431539078</v>
      </c>
      <c r="D930">
        <v>0.41335619621108</v>
      </c>
      <c r="E930">
        <v>190.50874057883</v>
      </c>
      <c r="F930">
        <v>19.529096780443</v>
      </c>
      <c r="G930">
        <v>2464.7589201789</v>
      </c>
      <c r="H930">
        <v>0.230902533285477</v>
      </c>
      <c r="I930">
        <v>0.149399611786534</v>
      </c>
      <c r="J930">
        <v>18.5705043333119</v>
      </c>
      <c r="K930">
        <v>2.725246362556</v>
      </c>
    </row>
    <row r="931" spans="1:11">
      <c r="A931">
        <v>929</v>
      </c>
      <c r="B931">
        <v>16.6846525902796</v>
      </c>
      <c r="C931">
        <v>1762.5434639757</v>
      </c>
      <c r="D931">
        <v>0.413356154423976</v>
      </c>
      <c r="E931">
        <v>190.50876744949</v>
      </c>
      <c r="F931">
        <v>19.5290933448705</v>
      </c>
      <c r="G931">
        <v>2464.7580048602</v>
      </c>
      <c r="H931">
        <v>0.230902542015453</v>
      </c>
      <c r="I931">
        <v>0.149399613402489</v>
      </c>
      <c r="J931">
        <v>18.5705050325654</v>
      </c>
      <c r="K931">
        <v>2.725246362556</v>
      </c>
    </row>
    <row r="932" spans="1:11">
      <c r="A932">
        <v>930</v>
      </c>
      <c r="B932">
        <v>16.6846449332613</v>
      </c>
      <c r="C932">
        <v>1762.54308892145</v>
      </c>
      <c r="D932">
        <v>0.413356098418716</v>
      </c>
      <c r="E932">
        <v>190.508730795027</v>
      </c>
      <c r="F932">
        <v>19.5290975004962</v>
      </c>
      <c r="G932">
        <v>2464.75815247613</v>
      </c>
      <c r="H932">
        <v>0.230902537335703</v>
      </c>
      <c r="I932">
        <v>0.149399612536247</v>
      </c>
      <c r="J932">
        <v>18.5705047179263</v>
      </c>
      <c r="K932">
        <v>2.725246362556</v>
      </c>
    </row>
    <row r="933" spans="1:11">
      <c r="A933">
        <v>931</v>
      </c>
      <c r="B933">
        <v>16.6846506890052</v>
      </c>
      <c r="C933">
        <v>1762.54307610156</v>
      </c>
      <c r="D933">
        <v>0.413356147005178</v>
      </c>
      <c r="E933">
        <v>190.508734373476</v>
      </c>
      <c r="F933">
        <v>19.5290976425415</v>
      </c>
      <c r="G933">
        <v>2464.7586171029</v>
      </c>
      <c r="H933">
        <v>0.230902532506681</v>
      </c>
      <c r="I933">
        <v>0.149399611642376</v>
      </c>
      <c r="J933">
        <v>18.5705040971349</v>
      </c>
      <c r="K933">
        <v>2.725246362556</v>
      </c>
    </row>
    <row r="934" spans="1:11">
      <c r="A934">
        <v>932</v>
      </c>
      <c r="B934">
        <v>16.6846536842514</v>
      </c>
      <c r="C934">
        <v>1762.54372624482</v>
      </c>
      <c r="D934">
        <v>0.413356155196834</v>
      </c>
      <c r="E934">
        <v>190.508791614158</v>
      </c>
      <c r="F934">
        <v>19.5290904389125</v>
      </c>
      <c r="G934">
        <v>2464.75738991553</v>
      </c>
      <c r="H934">
        <v>0.230902539456375</v>
      </c>
      <c r="I934">
        <v>0.149399612928793</v>
      </c>
      <c r="J934">
        <v>18.5705054657756</v>
      </c>
      <c r="K934">
        <v>2.725246362556</v>
      </c>
    </row>
    <row r="935" spans="1:11">
      <c r="A935">
        <v>933</v>
      </c>
      <c r="B935">
        <v>16.6846551133567</v>
      </c>
      <c r="C935">
        <v>1762.54384238845</v>
      </c>
      <c r="D935">
        <v>0.413356174837187</v>
      </c>
      <c r="E935">
        <v>190.508802122782</v>
      </c>
      <c r="F935">
        <v>19.5290891520341</v>
      </c>
      <c r="G935">
        <v>2464.75734497016</v>
      </c>
      <c r="H935">
        <v>0.230902541870042</v>
      </c>
      <c r="I935">
        <v>0.149399613375572</v>
      </c>
      <c r="J935">
        <v>18.5705056708053</v>
      </c>
      <c r="K935">
        <v>2.725246362556</v>
      </c>
    </row>
    <row r="936" spans="1:11">
      <c r="A936">
        <v>934</v>
      </c>
      <c r="B936">
        <v>16.6846598305917</v>
      </c>
      <c r="C936">
        <v>1762.5444208094</v>
      </c>
      <c r="D936">
        <v>0.413356099616656</v>
      </c>
      <c r="E936">
        <v>190.508856621179</v>
      </c>
      <c r="F936">
        <v>19.5290827430982</v>
      </c>
      <c r="G936">
        <v>2464.75632017544</v>
      </c>
      <c r="H936">
        <v>0.230902565738652</v>
      </c>
      <c r="I936">
        <v>0.14939961779375</v>
      </c>
      <c r="J936">
        <v>18.5705064200956</v>
      </c>
      <c r="K936">
        <v>2.725246362556</v>
      </c>
    </row>
    <row r="937" spans="1:11">
      <c r="A937">
        <v>935</v>
      </c>
      <c r="B937">
        <v>16.6846589799868</v>
      </c>
      <c r="C937">
        <v>1762.54411471957</v>
      </c>
      <c r="D937">
        <v>0.413356154583698</v>
      </c>
      <c r="E937">
        <v>190.50882888847</v>
      </c>
      <c r="F937">
        <v>19.5290861345898</v>
      </c>
      <c r="G937">
        <v>2464.75687361384</v>
      </c>
      <c r="H937">
        <v>0.230902550023938</v>
      </c>
      <c r="I937">
        <v>0.149399614884892</v>
      </c>
      <c r="J937">
        <v>18.5705058808039</v>
      </c>
      <c r="K937">
        <v>2.725246362556</v>
      </c>
    </row>
    <row r="938" spans="1:11">
      <c r="A938">
        <v>936</v>
      </c>
      <c r="B938">
        <v>16.6846501833519</v>
      </c>
      <c r="C938">
        <v>1762.54317570723</v>
      </c>
      <c r="D938">
        <v>0.413356139316645</v>
      </c>
      <c r="E938">
        <v>190.508743631427</v>
      </c>
      <c r="F938">
        <v>19.5290965389039</v>
      </c>
      <c r="G938">
        <v>2464.75802789648</v>
      </c>
      <c r="H938">
        <v>0.230902521164824</v>
      </c>
      <c r="I938">
        <v>0.149399609542951</v>
      </c>
      <c r="J938">
        <v>18.5705042675702</v>
      </c>
      <c r="K938">
        <v>2.725246362556</v>
      </c>
    </row>
    <row r="939" spans="1:11">
      <c r="A939">
        <v>937</v>
      </c>
      <c r="B939">
        <v>16.6846510086008</v>
      </c>
      <c r="C939">
        <v>1762.54331208608</v>
      </c>
      <c r="D939">
        <v>0.41335614778161</v>
      </c>
      <c r="E939">
        <v>190.508755506376</v>
      </c>
      <c r="F939">
        <v>19.5290950278172</v>
      </c>
      <c r="G939">
        <v>2464.75782145774</v>
      </c>
      <c r="H939">
        <v>0.230902524641684</v>
      </c>
      <c r="I939">
        <v>0.149399610186532</v>
      </c>
      <c r="J939">
        <v>18.5705045624257</v>
      </c>
      <c r="K939">
        <v>2.725246362556</v>
      </c>
    </row>
    <row r="940" spans="1:11">
      <c r="A940">
        <v>938</v>
      </c>
      <c r="B940">
        <v>16.6846455407903</v>
      </c>
      <c r="C940">
        <v>1762.54271407019</v>
      </c>
      <c r="D940">
        <v>0.413356122562333</v>
      </c>
      <c r="E940">
        <v>190.508700334284</v>
      </c>
      <c r="F940">
        <v>19.5291016538746</v>
      </c>
      <c r="G940">
        <v>2464.75878687924</v>
      </c>
      <c r="H940">
        <v>0.23090251354683</v>
      </c>
      <c r="I940">
        <v>0.149399608132829</v>
      </c>
      <c r="J940">
        <v>18.5705036297833</v>
      </c>
      <c r="K940">
        <v>2.725246362556</v>
      </c>
    </row>
    <row r="941" spans="1:11">
      <c r="A941">
        <v>939</v>
      </c>
      <c r="B941">
        <v>16.6846520886295</v>
      </c>
      <c r="C941">
        <v>1762.54330247632</v>
      </c>
      <c r="D941">
        <v>0.413356161225095</v>
      </c>
      <c r="E941">
        <v>190.508756115042</v>
      </c>
      <c r="F941">
        <v>19.529095134294</v>
      </c>
      <c r="G941">
        <v>2464.75779095972</v>
      </c>
      <c r="H941">
        <v>0.230902519083121</v>
      </c>
      <c r="I941">
        <v>0.14939960915762</v>
      </c>
      <c r="J941">
        <v>18.570504378872</v>
      </c>
      <c r="K941">
        <v>2.725246362556</v>
      </c>
    </row>
    <row r="942" spans="1:11">
      <c r="A942">
        <v>940</v>
      </c>
      <c r="B942">
        <v>16.6846470952724</v>
      </c>
      <c r="C942">
        <v>1762.54277671584</v>
      </c>
      <c r="D942">
        <v>0.413356117752024</v>
      </c>
      <c r="E942">
        <v>190.508707668763</v>
      </c>
      <c r="F942">
        <v>19.5291009597563</v>
      </c>
      <c r="G942">
        <v>2464.75872362985</v>
      </c>
      <c r="H942">
        <v>0.230902515999842</v>
      </c>
      <c r="I942">
        <v>0.149399608586892</v>
      </c>
      <c r="J942">
        <v>18.5705035285183</v>
      </c>
      <c r="K942">
        <v>2.725246362556</v>
      </c>
    </row>
    <row r="943" spans="1:11">
      <c r="A943">
        <v>941</v>
      </c>
      <c r="B943">
        <v>16.6846486907357</v>
      </c>
      <c r="C943">
        <v>1762.54308157215</v>
      </c>
      <c r="D943">
        <v>0.413356130435428</v>
      </c>
      <c r="E943">
        <v>190.508734668032</v>
      </c>
      <c r="F943">
        <v>19.5290975819269</v>
      </c>
      <c r="G943">
        <v>2464.75810875311</v>
      </c>
      <c r="H943">
        <v>0.230902520640301</v>
      </c>
      <c r="I943">
        <v>0.14939960944586</v>
      </c>
      <c r="J943">
        <v>18.5705041674772</v>
      </c>
      <c r="K943">
        <v>2.725246362556</v>
      </c>
    </row>
    <row r="944" spans="1:11">
      <c r="A944">
        <v>942</v>
      </c>
      <c r="B944">
        <v>16.6846525668257</v>
      </c>
      <c r="C944">
        <v>1762.5435855144</v>
      </c>
      <c r="D944">
        <v>0.413356153819132</v>
      </c>
      <c r="E944">
        <v>190.508778230725</v>
      </c>
      <c r="F944">
        <v>19.5290919982141</v>
      </c>
      <c r="G944">
        <v>2464.75734381512</v>
      </c>
      <c r="H944">
        <v>0.230902526727208</v>
      </c>
      <c r="I944">
        <v>0.149399610572572</v>
      </c>
      <c r="J944">
        <v>18.5705052745477</v>
      </c>
      <c r="K944">
        <v>2.725246362556</v>
      </c>
    </row>
    <row r="945" spans="1:11">
      <c r="A945">
        <v>943</v>
      </c>
      <c r="B945">
        <v>16.6846523481703</v>
      </c>
      <c r="C945">
        <v>1762.54341190505</v>
      </c>
      <c r="D945">
        <v>0.413356144736941</v>
      </c>
      <c r="E945">
        <v>190.508765134144</v>
      </c>
      <c r="F945">
        <v>19.5290939218165</v>
      </c>
      <c r="G945">
        <v>2464.75776701275</v>
      </c>
      <c r="H945">
        <v>0.23090252901199</v>
      </c>
      <c r="I945">
        <v>0.149399610995494</v>
      </c>
      <c r="J945">
        <v>18.5705046710355</v>
      </c>
      <c r="K945">
        <v>2.725246362556</v>
      </c>
    </row>
    <row r="946" spans="1:11">
      <c r="A946">
        <v>944</v>
      </c>
      <c r="B946">
        <v>16.6846553855298</v>
      </c>
      <c r="C946">
        <v>1762.54378289594</v>
      </c>
      <c r="D946">
        <v>0.413356140491732</v>
      </c>
      <c r="E946">
        <v>190.508799780978</v>
      </c>
      <c r="F946">
        <v>19.5290898112146</v>
      </c>
      <c r="G946">
        <v>2464.75701572659</v>
      </c>
      <c r="H946">
        <v>0.230902529759291</v>
      </c>
      <c r="I946">
        <v>0.149399611133822</v>
      </c>
      <c r="J946">
        <v>18.5705051988719</v>
      </c>
      <c r="K946">
        <v>2.725246362556</v>
      </c>
    </row>
    <row r="947" spans="1:11">
      <c r="A947">
        <v>945</v>
      </c>
      <c r="B947">
        <v>16.6846502916651</v>
      </c>
      <c r="C947">
        <v>1762.54305745416</v>
      </c>
      <c r="D947">
        <v>0.413356172369301</v>
      </c>
      <c r="E947">
        <v>190.508732548116</v>
      </c>
      <c r="F947">
        <v>19.529097849156</v>
      </c>
      <c r="G947">
        <v>2464.75851021066</v>
      </c>
      <c r="H947">
        <v>0.230902518170652</v>
      </c>
      <c r="I947">
        <v>0.149399608988718</v>
      </c>
      <c r="J947">
        <v>18.5705041001422</v>
      </c>
      <c r="K947">
        <v>2.725246362556</v>
      </c>
    </row>
    <row r="948" spans="1:11">
      <c r="A948">
        <v>946</v>
      </c>
      <c r="B948">
        <v>16.6846480842749</v>
      </c>
      <c r="C948">
        <v>1762.54287430594</v>
      </c>
      <c r="D948">
        <v>0.413356147740694</v>
      </c>
      <c r="E948">
        <v>190.508716929805</v>
      </c>
      <c r="F948">
        <v>19.529099878451</v>
      </c>
      <c r="G948">
        <v>2464.75852119622</v>
      </c>
      <c r="H948">
        <v>0.230902512177492</v>
      </c>
      <c r="I948">
        <v>0.149399607879359</v>
      </c>
      <c r="J948">
        <v>18.5705036722276</v>
      </c>
      <c r="K948">
        <v>2.725246362556</v>
      </c>
    </row>
    <row r="949" spans="1:11">
      <c r="A949">
        <v>947</v>
      </c>
      <c r="B949">
        <v>16.6846509858298</v>
      </c>
      <c r="C949">
        <v>1762.54329795814</v>
      </c>
      <c r="D949">
        <v>0.413356137191197</v>
      </c>
      <c r="E949">
        <v>190.508753891988</v>
      </c>
      <c r="F949">
        <v>19.5290951843557</v>
      </c>
      <c r="G949">
        <v>2464.75778504417</v>
      </c>
      <c r="H949">
        <v>0.230902521290664</v>
      </c>
      <c r="I949">
        <v>0.149399609566245</v>
      </c>
      <c r="J949">
        <v>18.5705045699367</v>
      </c>
      <c r="K949">
        <v>2.725246362556</v>
      </c>
    </row>
    <row r="950" spans="1:11">
      <c r="A950">
        <v>948</v>
      </c>
      <c r="B950">
        <v>16.6846418279263</v>
      </c>
      <c r="C950">
        <v>1762.54238159163</v>
      </c>
      <c r="D950">
        <v>0.413356127684794</v>
      </c>
      <c r="E950">
        <v>190.508671203158</v>
      </c>
      <c r="F950">
        <v>19.529105337762</v>
      </c>
      <c r="G950">
        <v>2464.75898406014</v>
      </c>
      <c r="H950">
        <v>0.230902501740924</v>
      </c>
      <c r="I950">
        <v>0.149399605947508</v>
      </c>
      <c r="J950">
        <v>18.5705029756601</v>
      </c>
      <c r="K950">
        <v>2.725246362556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20.0154112353842</v>
      </c>
    </row>
    <row r="2" spans="1:18">
      <c r="B2" t="s">
        <v>32</v>
      </c>
      <c r="C2">
        <v>18.418991301214</v>
      </c>
    </row>
    <row r="3" spans="1:18">
      <c r="B3" t="s">
        <v>33</v>
      </c>
      <c r="C3">
        <v>26.0947258092277</v>
      </c>
    </row>
    <row r="4" spans="1:18">
      <c r="B4" t="s">
        <v>34</v>
      </c>
      <c r="C4">
        <v>19.1254359145901</v>
      </c>
    </row>
    <row r="5" spans="1:18">
      <c r="B5" t="s">
        <v>35</v>
      </c>
      <c r="C5">
        <v>459.267174242408</v>
      </c>
    </row>
    <row r="6" spans="1:18">
      <c r="B6" t="s">
        <v>36</v>
      </c>
      <c r="C6">
        <v>243.453992265894</v>
      </c>
    </row>
    <row r="7" spans="1:18">
      <c r="B7" t="s">
        <v>37</v>
      </c>
      <c r="C7">
        <v>0.530092299035932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9.0736363497444</v>
      </c>
      <c r="E9">
        <v>12.529077549676</v>
      </c>
      <c r="F9">
        <v>14.5665036544432</v>
      </c>
      <c r="G9">
        <v>15.8298649626683</v>
      </c>
      <c r="H9">
        <v>16.765633046078</v>
      </c>
      <c r="I9">
        <v>17.5778737529848</v>
      </c>
      <c r="J9">
        <v>18.3779081143014</v>
      </c>
      <c r="K9">
        <v>19.2353265351934</v>
      </c>
      <c r="L9">
        <v>20.1995323512739</v>
      </c>
      <c r="M9">
        <v>21.3103094739703</v>
      </c>
      <c r="N9">
        <v>22.7686235263554</v>
      </c>
      <c r="O9">
        <v>24.3283648105064</v>
      </c>
      <c r="P9">
        <v>26.0947258092277</v>
      </c>
      <c r="Q9">
        <v>10.1702163690321</v>
      </c>
      <c r="R9">
        <v>-8.88178419700125e-15</v>
      </c>
    </row>
    <row r="10" spans="1:18">
      <c r="B10" t="s">
        <v>40</v>
      </c>
      <c r="C10">
        <v>0</v>
      </c>
      <c r="D10">
        <v>9.18720387119428</v>
      </c>
      <c r="E10">
        <v>4.61026005291166</v>
      </c>
      <c r="F10">
        <v>3.58678873195246</v>
      </c>
      <c r="G10">
        <v>2.8731165016887</v>
      </c>
      <c r="H10">
        <v>2.53250444639343</v>
      </c>
      <c r="I10">
        <v>2.36727485768255</v>
      </c>
      <c r="J10">
        <v>2.30289607260298</v>
      </c>
      <c r="K10">
        <v>2.30612062578835</v>
      </c>
      <c r="L10">
        <v>2.36110402293164</v>
      </c>
      <c r="M10">
        <v>2.46067863741687</v>
      </c>
      <c r="N10">
        <v>3.67308779939485</v>
      </c>
      <c r="O10">
        <v>3.83490737023822</v>
      </c>
      <c r="P10">
        <v>4.12141445965947</v>
      </c>
      <c r="Q10">
        <v>1.69782777087363</v>
      </c>
      <c r="R10">
        <v>0.433716143522683</v>
      </c>
    </row>
    <row r="11" spans="1:18">
      <c r="B11" t="s">
        <v>41</v>
      </c>
      <c r="C11">
        <v>0</v>
      </c>
      <c r="D11">
        <v>0.113567521449872</v>
      </c>
      <c r="E11">
        <v>1.15481885298004</v>
      </c>
      <c r="F11">
        <v>1.54936262718534</v>
      </c>
      <c r="G11">
        <v>1.60975519346358</v>
      </c>
      <c r="H11">
        <v>1.59673636298375</v>
      </c>
      <c r="I11">
        <v>1.55503415077569</v>
      </c>
      <c r="J11">
        <v>1.50286171128639</v>
      </c>
      <c r="K11">
        <v>1.44870220489636</v>
      </c>
      <c r="L11">
        <v>1.39689820685116</v>
      </c>
      <c r="M11">
        <v>1.34990151472048</v>
      </c>
      <c r="N11">
        <v>2.2147737470097</v>
      </c>
      <c r="O11">
        <v>2.2751660860873</v>
      </c>
      <c r="P11">
        <v>2.35505346093811</v>
      </c>
      <c r="Q11">
        <v>17.6223372110692</v>
      </c>
      <c r="R11">
        <v>10.6039325125548</v>
      </c>
    </row>
    <row r="12" spans="1:18">
      <c r="B12" t="s">
        <v>42</v>
      </c>
      <c r="C12">
        <v>0</v>
      </c>
      <c r="D12">
        <v>0.347719168083221</v>
      </c>
      <c r="E12">
        <v>0.480138309989272</v>
      </c>
      <c r="F12">
        <v>0.558216390581583</v>
      </c>
      <c r="G12">
        <v>0.60663082181421</v>
      </c>
      <c r="H12">
        <v>0.642491251628681</v>
      </c>
      <c r="I12">
        <v>0.673617875178779</v>
      </c>
      <c r="J12">
        <v>0.704276728127281</v>
      </c>
      <c r="K12">
        <v>0.737134648427359</v>
      </c>
      <c r="L12">
        <v>0.774084866763798</v>
      </c>
      <c r="M12">
        <v>0.816651979015409</v>
      </c>
      <c r="N12">
        <v>0.872537373751745</v>
      </c>
      <c r="O12">
        <v>0.932309654769519</v>
      </c>
      <c r="P12">
        <v>1</v>
      </c>
      <c r="Q12">
        <v>0.389742220070988</v>
      </c>
      <c r="R12">
        <v>-3.4036702519635e-16</v>
      </c>
    </row>
    <row r="15" spans="1:18">
      <c r="A15" t="s">
        <v>60</v>
      </c>
      <c r="B15" t="s">
        <v>61</v>
      </c>
      <c r="C15">
        <v>19.9791535142795</v>
      </c>
    </row>
    <row r="16" spans="1:18">
      <c r="B16" t="s">
        <v>62</v>
      </c>
      <c r="C16">
        <v>18.4209754736084</v>
      </c>
    </row>
    <row r="17" spans="1:18">
      <c r="B17" t="s">
        <v>63</v>
      </c>
      <c r="C17">
        <v>22.0658588476694</v>
      </c>
    </row>
    <row r="18" spans="1:18">
      <c r="B18" t="s">
        <v>64</v>
      </c>
      <c r="C18">
        <v>19.0887340551049</v>
      </c>
    </row>
    <row r="19" spans="1:18">
      <c r="B19" t="s">
        <v>65</v>
      </c>
      <c r="C19">
        <v>388.359115718982</v>
      </c>
    </row>
    <row r="20" spans="1:18">
      <c r="B20" t="s">
        <v>66</v>
      </c>
      <c r="C20">
        <v>247.740439198989</v>
      </c>
    </row>
    <row r="21" spans="1:18">
      <c r="B21" t="s">
        <v>67</v>
      </c>
      <c r="C21">
        <v>0.637915859758665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17.6157986014862</v>
      </c>
      <c r="E23">
        <v>20.0672209014936</v>
      </c>
      <c r="F23">
        <v>20.9090444865769</v>
      </c>
      <c r="G23">
        <v>21.0857548340235</v>
      </c>
      <c r="H23">
        <v>21.0171099886334</v>
      </c>
      <c r="I23">
        <v>20.8867775352532</v>
      </c>
      <c r="J23">
        <v>20.7897076678794</v>
      </c>
      <c r="K23">
        <v>20.7817036898344</v>
      </c>
      <c r="L23">
        <v>20.8999802333168</v>
      </c>
      <c r="M23">
        <v>21.1729927688977</v>
      </c>
      <c r="N23">
        <v>21.3647681743351</v>
      </c>
      <c r="O23">
        <v>21.6374287607191</v>
      </c>
      <c r="P23">
        <v>22.0658588476694</v>
      </c>
      <c r="Q23">
        <v>5.33583756314864</v>
      </c>
      <c r="R23">
        <v>-2.66453525910038e-15</v>
      </c>
    </row>
    <row r="24" spans="1:18">
      <c r="B24" t="s">
        <v>40</v>
      </c>
      <c r="C24">
        <v>0</v>
      </c>
      <c r="D24">
        <v>18.1255615677896</v>
      </c>
      <c r="E24">
        <v>4.3689676377484</v>
      </c>
      <c r="F24">
        <v>3.34148941475512</v>
      </c>
      <c r="G24">
        <v>2.61927326781846</v>
      </c>
      <c r="H24">
        <v>2.26688512769322</v>
      </c>
      <c r="I24">
        <v>2.08677755234814</v>
      </c>
      <c r="J24">
        <v>2.00435774152227</v>
      </c>
      <c r="K24">
        <v>1.9861597057904</v>
      </c>
      <c r="L24">
        <v>2.01596742439425</v>
      </c>
      <c r="M24">
        <v>2.08607044187301</v>
      </c>
      <c r="N24">
        <v>3.12115933393156</v>
      </c>
      <c r="O24">
        <v>3.22261215343832</v>
      </c>
      <c r="P24">
        <v>3.43028675321548</v>
      </c>
      <c r="Q24">
        <v>1.34269719880143</v>
      </c>
      <c r="R24">
        <v>0.0965011019455054</v>
      </c>
    </row>
    <row r="25" spans="1:18">
      <c r="B25" t="s">
        <v>41</v>
      </c>
      <c r="C25">
        <v>0</v>
      </c>
      <c r="D25">
        <v>0.509762966303378</v>
      </c>
      <c r="E25">
        <v>1.91754533774094</v>
      </c>
      <c r="F25">
        <v>2.49966582967186</v>
      </c>
      <c r="G25">
        <v>2.44256292037183</v>
      </c>
      <c r="H25">
        <v>2.33552997308334</v>
      </c>
      <c r="I25">
        <v>2.2171100057283</v>
      </c>
      <c r="J25">
        <v>2.10142760889616</v>
      </c>
      <c r="K25">
        <v>1.99416368383532</v>
      </c>
      <c r="L25">
        <v>1.89769088091185</v>
      </c>
      <c r="M25">
        <v>1.8130579062921</v>
      </c>
      <c r="N25">
        <v>2.92938392849422</v>
      </c>
      <c r="O25">
        <v>2.94995156705433</v>
      </c>
      <c r="P25">
        <v>3.00185666626516</v>
      </c>
      <c r="Q25">
        <v>18.0727184833222</v>
      </c>
      <c r="R25">
        <v>5.43233866509415</v>
      </c>
    </row>
    <row r="26" spans="1:18">
      <c r="B26" t="s">
        <v>42</v>
      </c>
      <c r="C26">
        <v>0</v>
      </c>
      <c r="D26">
        <v>0.79832825556875</v>
      </c>
      <c r="E26">
        <v>0.909423967588424</v>
      </c>
      <c r="F26">
        <v>0.947574469270446</v>
      </c>
      <c r="G26">
        <v>0.955582784227345</v>
      </c>
      <c r="H26">
        <v>0.952471876745157</v>
      </c>
      <c r="I26">
        <v>0.946565355984742</v>
      </c>
      <c r="J26">
        <v>0.942166258354143</v>
      </c>
      <c r="K26">
        <v>0.941803527036946</v>
      </c>
      <c r="L26">
        <v>0.947163687468448</v>
      </c>
      <c r="M26">
        <v>0.959536309692928</v>
      </c>
      <c r="N26">
        <v>0.968227356198811</v>
      </c>
      <c r="O26">
        <v>0.980584028480017</v>
      </c>
      <c r="P26">
        <v>1</v>
      </c>
      <c r="Q26">
        <v>0.241814179995637</v>
      </c>
      <c r="R26">
        <v>-1.20753752550257e-16</v>
      </c>
    </row>
    <row r="29" spans="1:18">
      <c r="A29" t="s">
        <v>71</v>
      </c>
      <c r="B29" t="s">
        <v>72</v>
      </c>
      <c r="C29">
        <v>11.4121556606061</v>
      </c>
    </row>
    <row r="30" spans="1:18">
      <c r="B30" t="s">
        <v>73</v>
      </c>
      <c r="C30">
        <v>20.3925189714324</v>
      </c>
    </row>
    <row r="31" spans="1:18">
      <c r="B31" t="s">
        <v>74</v>
      </c>
      <c r="C31">
        <v>15.9616988327721</v>
      </c>
    </row>
    <row r="32" spans="1:18">
      <c r="B32" t="s">
        <v>75</v>
      </c>
      <c r="C32">
        <v>6.43998792369491</v>
      </c>
    </row>
    <row r="33" spans="1:15">
      <c r="B33" t="s">
        <v>76</v>
      </c>
      <c r="C33">
        <v>183.682318875593</v>
      </c>
    </row>
    <row r="34" spans="1:15">
      <c r="B34" t="s">
        <v>77</v>
      </c>
      <c r="C34">
        <v>94.6835695311191</v>
      </c>
    </row>
    <row r="35" spans="1:15">
      <c r="B35" t="s">
        <v>78</v>
      </c>
      <c r="C35">
        <v>0.515474598266847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15.9616988327721</v>
      </c>
      <c r="E37">
        <v>13.7187424970712</v>
      </c>
      <c r="F37">
        <v>13.2579621808431</v>
      </c>
      <c r="G37">
        <v>12.4266486563633</v>
      </c>
      <c r="H37">
        <v>11.4058108758665</v>
      </c>
      <c r="I37">
        <v>10.2844955514468</v>
      </c>
      <c r="J37">
        <v>9.10951732749941</v>
      </c>
      <c r="K37">
        <v>7.9058708604152</v>
      </c>
      <c r="L37">
        <v>6.68613360460925</v>
      </c>
      <c r="M37">
        <v>4.7017896136207</v>
      </c>
      <c r="N37">
        <v>2.47528440916996</v>
      </c>
      <c r="O37">
        <v>-3.10862446895044e-15</v>
      </c>
    </row>
    <row r="38" spans="1:15">
      <c r="B38" t="s">
        <v>40</v>
      </c>
      <c r="C38">
        <v>0</v>
      </c>
      <c r="D38">
        <v>16.1369950739768</v>
      </c>
      <c r="E38">
        <v>2.14542912921995</v>
      </c>
      <c r="F38">
        <v>1.38155351281507</v>
      </c>
      <c r="G38">
        <v>0.971746104078942</v>
      </c>
      <c r="H38">
        <v>0.719094629528563</v>
      </c>
      <c r="I38">
        <v>0.548708188171426</v>
      </c>
      <c r="J38">
        <v>0.426055284362495</v>
      </c>
      <c r="K38">
        <v>0.333108363424428</v>
      </c>
      <c r="L38">
        <v>0.259510178904429</v>
      </c>
      <c r="M38">
        <v>0.429999303241745</v>
      </c>
      <c r="N38">
        <v>0.237108564578691</v>
      </c>
      <c r="O38">
        <v>0.060402110423702</v>
      </c>
    </row>
    <row r="39" spans="1:15">
      <c r="B39" t="s">
        <v>41</v>
      </c>
      <c r="C39">
        <v>0</v>
      </c>
      <c r="D39">
        <v>0.17529624120469</v>
      </c>
      <c r="E39">
        <v>4.38838546492089</v>
      </c>
      <c r="F39">
        <v>1.84233382904308</v>
      </c>
      <c r="G39">
        <v>1.80305962855876</v>
      </c>
      <c r="H39">
        <v>1.73993241002536</v>
      </c>
      <c r="I39">
        <v>1.67002351259114</v>
      </c>
      <c r="J39">
        <v>1.6010335083099</v>
      </c>
      <c r="K39">
        <v>1.53675483050863</v>
      </c>
      <c r="L39">
        <v>1.47924743471039</v>
      </c>
      <c r="M39">
        <v>2.41434329423029</v>
      </c>
      <c r="N39">
        <v>2.46361376902944</v>
      </c>
      <c r="O39">
        <v>2.53568651959366</v>
      </c>
    </row>
    <row r="40" spans="1:15">
      <c r="B40" t="s">
        <v>42</v>
      </c>
      <c r="C40">
        <v>0</v>
      </c>
      <c r="D40">
        <v>1</v>
      </c>
      <c r="E40">
        <v>0.859478846255652</v>
      </c>
      <c r="F40">
        <v>0.830610971911228</v>
      </c>
      <c r="G40">
        <v>0.778529202095286</v>
      </c>
      <c r="H40">
        <v>0.714573742767809</v>
      </c>
      <c r="I40">
        <v>0.644323368032166</v>
      </c>
      <c r="J40">
        <v>0.570711014093062</v>
      </c>
      <c r="K40">
        <v>0.49530259549711</v>
      </c>
      <c r="L40">
        <v>0.418886089423105</v>
      </c>
      <c r="M40">
        <v>0.294566992077756</v>
      </c>
      <c r="N40">
        <v>0.155076501261117</v>
      </c>
      <c r="O40">
        <v>-1.94755238870182e-16</v>
      </c>
    </row>
    <row r="43" spans="1:15">
      <c r="A43" t="s">
        <v>81</v>
      </c>
      <c r="B43" t="s">
        <v>82</v>
      </c>
      <c r="C43">
        <v>14.7894852271857</v>
      </c>
    </row>
    <row r="44" spans="1:15">
      <c r="B44" t="s">
        <v>83</v>
      </c>
      <c r="C44">
        <v>19.221101675325</v>
      </c>
    </row>
    <row r="45" spans="1:15">
      <c r="B45" t="s">
        <v>84</v>
      </c>
      <c r="C45">
        <v>23.9576262422197</v>
      </c>
    </row>
    <row r="46" spans="1:15">
      <c r="B46" t="s">
        <v>85</v>
      </c>
      <c r="C46">
        <v>10.5472473070405</v>
      </c>
    </row>
    <row r="47" spans="1:15">
      <c r="B47" t="s">
        <v>86</v>
      </c>
      <c r="C47">
        <v>328.403768951042</v>
      </c>
    </row>
    <row r="48" spans="1:15">
      <c r="B48" t="s">
        <v>87</v>
      </c>
      <c r="C48">
        <v>146.133868742684</v>
      </c>
    </row>
    <row r="49" spans="1:15">
      <c r="B49" t="s">
        <v>88</v>
      </c>
      <c r="C49">
        <v>0.444982313112458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23.9576262422197</v>
      </c>
      <c r="E51">
        <v>19.8543917983734</v>
      </c>
      <c r="F51">
        <v>18.5924301838659</v>
      </c>
      <c r="G51">
        <v>17.0503792291539</v>
      </c>
      <c r="H51">
        <v>15.3926083656757</v>
      </c>
      <c r="I51">
        <v>13.6954580826477</v>
      </c>
      <c r="J51">
        <v>11.9957326430612</v>
      </c>
      <c r="K51">
        <v>10.3103114375721</v>
      </c>
      <c r="L51">
        <v>8.64500646293217</v>
      </c>
      <c r="M51">
        <v>5.97319008850281</v>
      </c>
      <c r="N51">
        <v>3.09752483157707</v>
      </c>
      <c r="O51">
        <v>9.76996261670138e-15</v>
      </c>
    </row>
    <row r="52" spans="1:15">
      <c r="B52" t="s">
        <v>40</v>
      </c>
      <c r="C52">
        <v>0</v>
      </c>
      <c r="D52">
        <v>24.5660396898147</v>
      </c>
      <c r="E52">
        <v>2.14542912921995</v>
      </c>
      <c r="F52">
        <v>1.38155351281507</v>
      </c>
      <c r="G52">
        <v>0.971746104078942</v>
      </c>
      <c r="H52">
        <v>0.719094629528563</v>
      </c>
      <c r="I52">
        <v>0.548708188171426</v>
      </c>
      <c r="J52">
        <v>0.426055284362495</v>
      </c>
      <c r="K52">
        <v>0.333108363424428</v>
      </c>
      <c r="L52">
        <v>0.259510178904429</v>
      </c>
      <c r="M52">
        <v>0.429999303241745</v>
      </c>
      <c r="N52">
        <v>0.237108564578691</v>
      </c>
      <c r="O52">
        <v>0.060402110423702</v>
      </c>
    </row>
    <row r="53" spans="1:15">
      <c r="B53" t="s">
        <v>41</v>
      </c>
      <c r="C53">
        <v>0</v>
      </c>
      <c r="D53">
        <v>0.608413447594975</v>
      </c>
      <c r="E53">
        <v>6.24866357306625</v>
      </c>
      <c r="F53">
        <v>2.64351512732261</v>
      </c>
      <c r="G53">
        <v>2.51379705879088</v>
      </c>
      <c r="H53">
        <v>2.37686549300683</v>
      </c>
      <c r="I53">
        <v>2.2458584711994</v>
      </c>
      <c r="J53">
        <v>2.12578072394895</v>
      </c>
      <c r="K53">
        <v>2.01852956891356</v>
      </c>
      <c r="L53">
        <v>1.92481515354436</v>
      </c>
      <c r="M53">
        <v>3.1018156776711</v>
      </c>
      <c r="N53">
        <v>3.11277382150443</v>
      </c>
      <c r="O53">
        <v>3.15792694200077</v>
      </c>
    </row>
    <row r="54" spans="1:15">
      <c r="B54" t="s">
        <v>42</v>
      </c>
      <c r="C54">
        <v>0</v>
      </c>
      <c r="D54">
        <v>1</v>
      </c>
      <c r="E54">
        <v>0.828729507574698</v>
      </c>
      <c r="F54">
        <v>0.776054772534228</v>
      </c>
      <c r="G54">
        <v>0.711689006947885</v>
      </c>
      <c r="H54">
        <v>0.642493050440439</v>
      </c>
      <c r="I54">
        <v>0.571653382692508</v>
      </c>
      <c r="J54">
        <v>0.50070622697676</v>
      </c>
      <c r="K54">
        <v>0.430356135175137</v>
      </c>
      <c r="L54">
        <v>0.360845702137943</v>
      </c>
      <c r="M54">
        <v>0.249323118580774</v>
      </c>
      <c r="N54">
        <v>0.129291808806935</v>
      </c>
      <c r="O54">
        <v>4.07801779605531e-16</v>
      </c>
    </row>
    <row r="57" spans="1:15">
      <c r="A57" t="s">
        <v>91</v>
      </c>
      <c r="B57" t="s">
        <v>92</v>
      </c>
      <c r="C57">
        <v>11.4188219086042</v>
      </c>
    </row>
    <row r="58" spans="1:15">
      <c r="B58" t="s">
        <v>93</v>
      </c>
      <c r="C58">
        <v>20.3415776082855</v>
      </c>
    </row>
    <row r="59" spans="1:15">
      <c r="B59" t="s">
        <v>94</v>
      </c>
      <c r="C59">
        <v>15.9851023168858</v>
      </c>
    </row>
    <row r="60" spans="1:15">
      <c r="B60" t="s">
        <v>95</v>
      </c>
      <c r="C60">
        <v>5.98489513981715</v>
      </c>
    </row>
    <row r="61" spans="1:15">
      <c r="B61" t="s">
        <v>96</v>
      </c>
      <c r="C61">
        <v>170.425783163106</v>
      </c>
    </row>
    <row r="62" spans="1:15">
      <c r="B62" t="s">
        <v>97</v>
      </c>
      <c r="C62">
        <v>75.1917363718868</v>
      </c>
    </row>
    <row r="63" spans="1:15">
      <c r="B63" t="s">
        <v>98</v>
      </c>
      <c r="C63">
        <v>0.441199300811924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15.9851023168858</v>
      </c>
      <c r="E65">
        <v>11.8041550713386</v>
      </c>
      <c r="F65">
        <v>11.1665394242248</v>
      </c>
      <c r="G65">
        <v>10.319285559461</v>
      </c>
      <c r="H65">
        <v>9.35490302688701</v>
      </c>
      <c r="I65">
        <v>8.32293460867028</v>
      </c>
      <c r="J65">
        <v>7.25058662148621</v>
      </c>
      <c r="K65">
        <v>6.15228031569054</v>
      </c>
      <c r="L65">
        <v>4.35529375904557</v>
      </c>
      <c r="M65">
        <v>2.30570469674053</v>
      </c>
      <c r="N65">
        <v>-3.10862446895044e-15</v>
      </c>
    </row>
    <row r="66" spans="1:14">
      <c r="B66" t="s">
        <v>40</v>
      </c>
      <c r="C66">
        <v>0</v>
      </c>
      <c r="D66">
        <v>16.1439090884714</v>
      </c>
      <c r="E66">
        <v>1.38155351281507</v>
      </c>
      <c r="F66">
        <v>0.971746104078942</v>
      </c>
      <c r="G66">
        <v>0.719094629528563</v>
      </c>
      <c r="H66">
        <v>0.548708188171426</v>
      </c>
      <c r="I66">
        <v>0.426055284362495</v>
      </c>
      <c r="J66">
        <v>0.333108363424428</v>
      </c>
      <c r="K66">
        <v>0.259510178904429</v>
      </c>
      <c r="L66">
        <v>0.429999303241745</v>
      </c>
      <c r="M66">
        <v>0.237108564578691</v>
      </c>
      <c r="N66">
        <v>0.060402110423702</v>
      </c>
    </row>
    <row r="67" spans="1:14">
      <c r="B67" t="s">
        <v>41</v>
      </c>
      <c r="C67">
        <v>0</v>
      </c>
      <c r="D67">
        <v>0.158806771585595</v>
      </c>
      <c r="E67">
        <v>5.56250075836227</v>
      </c>
      <c r="F67">
        <v>1.60936175119275</v>
      </c>
      <c r="G67">
        <v>1.56634849429235</v>
      </c>
      <c r="H67">
        <v>1.51309072074544</v>
      </c>
      <c r="I67">
        <v>1.45802370257923</v>
      </c>
      <c r="J67">
        <v>1.4054563506085</v>
      </c>
      <c r="K67">
        <v>1.3578164847001</v>
      </c>
      <c r="L67">
        <v>2.22698585988671</v>
      </c>
      <c r="M67">
        <v>2.28669762688373</v>
      </c>
      <c r="N67">
        <v>2.36610680716424</v>
      </c>
    </row>
    <row r="68" spans="1:14">
      <c r="B68" t="s">
        <v>42</v>
      </c>
      <c r="C68">
        <v>0</v>
      </c>
      <c r="D68">
        <v>1</v>
      </c>
      <c r="E68">
        <v>0.738447264042178</v>
      </c>
      <c r="F68">
        <v>0.698559146063712</v>
      </c>
      <c r="G68">
        <v>0.645556428410238</v>
      </c>
      <c r="H68">
        <v>0.585226346471676</v>
      </c>
      <c r="I68">
        <v>0.520668209916828</v>
      </c>
      <c r="J68">
        <v>0.453583998259872</v>
      </c>
      <c r="K68">
        <v>0.384875879661502</v>
      </c>
      <c r="L68">
        <v>0.27245954844123</v>
      </c>
      <c r="M68">
        <v>0.144240846948156</v>
      </c>
      <c r="N68">
        <v>-1.94470101431046e-16</v>
      </c>
    </row>
    <row r="71" spans="1:14">
      <c r="A71" t="s">
        <v>101</v>
      </c>
      <c r="B71" t="s">
        <v>102</v>
      </c>
      <c r="C71">
        <v>14.8116608539332</v>
      </c>
    </row>
    <row r="72" spans="1:14">
      <c r="B72" t="s">
        <v>103</v>
      </c>
      <c r="C72">
        <v>19.1091072927139</v>
      </c>
    </row>
    <row r="73" spans="1:14">
      <c r="B73" t="s">
        <v>104</v>
      </c>
      <c r="C73">
        <v>24.0323644779918</v>
      </c>
    </row>
    <row r="74" spans="1:14">
      <c r="B74" t="s">
        <v>105</v>
      </c>
      <c r="C74">
        <v>9.96910754825059</v>
      </c>
    </row>
    <row r="75" spans="1:14">
      <c r="B75" t="s">
        <v>106</v>
      </c>
      <c r="C75">
        <v>309.093180055402</v>
      </c>
    </row>
    <row r="76" spans="1:14">
      <c r="B76" t="s">
        <v>107</v>
      </c>
      <c r="C76">
        <v>123.353650327513</v>
      </c>
    </row>
    <row r="77" spans="1:14">
      <c r="B77" t="s">
        <v>108</v>
      </c>
      <c r="C77">
        <v>0.399082407141444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24.0323644779918</v>
      </c>
      <c r="E79">
        <v>17.3205056861047</v>
      </c>
      <c r="F79">
        <v>15.9479194931039</v>
      </c>
      <c r="G79">
        <v>14.4420158432296</v>
      </c>
      <c r="H79">
        <v>12.8821648354258</v>
      </c>
      <c r="I79">
        <v>11.307557559136</v>
      </c>
      <c r="J79">
        <v>9.73700836934414</v>
      </c>
      <c r="K79">
        <v>8.17794238548555</v>
      </c>
      <c r="L79">
        <v>5.67004356863403</v>
      </c>
      <c r="M79">
        <v>2.94916086420331</v>
      </c>
      <c r="N79">
        <v>1.50990331349021e-14</v>
      </c>
    </row>
    <row r="80" spans="1:14">
      <c r="B80" t="s">
        <v>40</v>
      </c>
      <c r="C80">
        <v>0</v>
      </c>
      <c r="D80">
        <v>24.5845202521949</v>
      </c>
      <c r="E80">
        <v>1.38155351281507</v>
      </c>
      <c r="F80">
        <v>0.971746104078942</v>
      </c>
      <c r="G80">
        <v>0.719094629528563</v>
      </c>
      <c r="H80">
        <v>0.548708188171426</v>
      </c>
      <c r="I80">
        <v>0.426055284362495</v>
      </c>
      <c r="J80">
        <v>0.333108363424428</v>
      </c>
      <c r="K80">
        <v>0.259510178904429</v>
      </c>
      <c r="L80">
        <v>0.429999303241745</v>
      </c>
      <c r="M80">
        <v>0.237108564578691</v>
      </c>
      <c r="N80">
        <v>0.060402110423702</v>
      </c>
    </row>
    <row r="81" spans="1:14">
      <c r="B81" t="s">
        <v>41</v>
      </c>
      <c r="C81">
        <v>0</v>
      </c>
      <c r="D81">
        <v>0.552155774203162</v>
      </c>
      <c r="E81">
        <v>8.09341230470215</v>
      </c>
      <c r="F81">
        <v>2.34433229707972</v>
      </c>
      <c r="G81">
        <v>2.22499827940284</v>
      </c>
      <c r="H81">
        <v>2.10855919597531</v>
      </c>
      <c r="I81">
        <v>2.00066256065224</v>
      </c>
      <c r="J81">
        <v>1.90365755321631</v>
      </c>
      <c r="K81">
        <v>1.81857616276302</v>
      </c>
      <c r="L81">
        <v>2.93789812009326</v>
      </c>
      <c r="M81">
        <v>2.95799126900941</v>
      </c>
      <c r="N81">
        <v>3.009562974627</v>
      </c>
    </row>
    <row r="82" spans="1:14">
      <c r="B82" t="s">
        <v>42</v>
      </c>
      <c r="C82">
        <v>0</v>
      </c>
      <c r="D82">
        <v>1</v>
      </c>
      <c r="E82">
        <v>0.720715837260473</v>
      </c>
      <c r="F82">
        <v>0.663601765348916</v>
      </c>
      <c r="G82">
        <v>0.6009402801982</v>
      </c>
      <c r="H82">
        <v>0.53603401559688</v>
      </c>
      <c r="I82">
        <v>0.470513734488805</v>
      </c>
      <c r="J82">
        <v>0.40516231260811</v>
      </c>
      <c r="K82">
        <v>0.340288713288062</v>
      </c>
      <c r="L82">
        <v>0.235933654128228</v>
      </c>
      <c r="M82">
        <v>0.122716217411902</v>
      </c>
      <c r="N82">
        <v>6.28279133696122e-16</v>
      </c>
    </row>
    <row r="85" spans="1:14">
      <c r="A85" t="s">
        <v>111</v>
      </c>
      <c r="B85" t="s">
        <v>112</v>
      </c>
      <c r="C85">
        <v>11.6913152064257</v>
      </c>
    </row>
    <row r="86" spans="1:14">
      <c r="B86" t="s">
        <v>113</v>
      </c>
      <c r="C86">
        <v>20.228671150552</v>
      </c>
    </row>
    <row r="87" spans="1:14">
      <c r="B87" t="s">
        <v>114</v>
      </c>
      <c r="C87">
        <v>15.6348137491979</v>
      </c>
    </row>
    <row r="88" spans="1:14">
      <c r="B88" t="s">
        <v>115</v>
      </c>
      <c r="C88">
        <v>5.6728766094767</v>
      </c>
    </row>
    <row r="89" spans="1:14">
      <c r="B89" t="s">
        <v>116</v>
      </c>
      <c r="C89">
        <v>153.461710338281</v>
      </c>
    </row>
    <row r="90" spans="1:14">
      <c r="B90" t="s">
        <v>117</v>
      </c>
      <c r="C90">
        <v>60.720962019517</v>
      </c>
    </row>
    <row r="91" spans="1:14">
      <c r="B91" t="s">
        <v>118</v>
      </c>
      <c r="C91">
        <v>0.395674998575655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15.6348137491979</v>
      </c>
      <c r="E93">
        <v>10.2107316635459</v>
      </c>
      <c r="F93">
        <v>9.49514325250239</v>
      </c>
      <c r="G93">
        <v>8.64979609918402</v>
      </c>
      <c r="H93">
        <v>7.72630231053459</v>
      </c>
      <c r="I93">
        <v>6.75354577372098</v>
      </c>
      <c r="J93">
        <v>5.74734628013355</v>
      </c>
      <c r="K93">
        <v>4.09247255402676</v>
      </c>
      <c r="L93">
        <v>2.17707647859895</v>
      </c>
      <c r="M93">
        <v>-1.33226762955019e-15</v>
      </c>
    </row>
    <row r="94" spans="1:14">
      <c r="B94" t="s">
        <v>40</v>
      </c>
      <c r="C94">
        <v>0</v>
      </c>
      <c r="D94">
        <v>15.7787455154729</v>
      </c>
      <c r="E94">
        <v>0.971746104078942</v>
      </c>
      <c r="F94">
        <v>0.719094629528563</v>
      </c>
      <c r="G94">
        <v>0.548708188171426</v>
      </c>
      <c r="H94">
        <v>0.426055284362495</v>
      </c>
      <c r="I94">
        <v>0.333108363424428</v>
      </c>
      <c r="J94">
        <v>0.259510178904429</v>
      </c>
      <c r="K94">
        <v>0.429999303241745</v>
      </c>
      <c r="L94">
        <v>0.237108564578691</v>
      </c>
      <c r="M94">
        <v>0.060402110423702</v>
      </c>
    </row>
    <row r="95" spans="1:14">
      <c r="B95" t="s">
        <v>41</v>
      </c>
      <c r="C95">
        <v>0</v>
      </c>
      <c r="D95">
        <v>0.143931766274954</v>
      </c>
      <c r="E95">
        <v>6.39582818973099</v>
      </c>
      <c r="F95">
        <v>1.43468304057206</v>
      </c>
      <c r="G95">
        <v>1.3940553414898</v>
      </c>
      <c r="H95">
        <v>1.34954907301193</v>
      </c>
      <c r="I95">
        <v>1.30586490023804</v>
      </c>
      <c r="J95">
        <v>1.26570967249186</v>
      </c>
      <c r="K95">
        <v>2.08487302934853</v>
      </c>
      <c r="L95">
        <v>2.1525046400065</v>
      </c>
      <c r="M95">
        <v>2.23747858902265</v>
      </c>
    </row>
    <row r="96" spans="1:14">
      <c r="B96" t="s">
        <v>42</v>
      </c>
      <c r="C96">
        <v>0</v>
      </c>
      <c r="D96">
        <v>1</v>
      </c>
      <c r="E96">
        <v>0.653076642123076</v>
      </c>
      <c r="F96">
        <v>0.607307730352048</v>
      </c>
      <c r="G96">
        <v>0.553239471728772</v>
      </c>
      <c r="H96">
        <v>0.494172967742001</v>
      </c>
      <c r="I96">
        <v>0.431955626850204</v>
      </c>
      <c r="J96">
        <v>0.367599280191514</v>
      </c>
      <c r="K96">
        <v>0.261753841118619</v>
      </c>
      <c r="L96">
        <v>0.139245437363181</v>
      </c>
      <c r="M96">
        <v>-8.52116085884638e-17</v>
      </c>
    </row>
    <row r="99" spans="1:13">
      <c r="A99" t="s">
        <v>121</v>
      </c>
      <c r="B99" t="s">
        <v>122</v>
      </c>
      <c r="C99">
        <v>15.087751996986</v>
      </c>
    </row>
    <row r="100" spans="1:13">
      <c r="B100" t="s">
        <v>123</v>
      </c>
      <c r="C100">
        <v>18.948867747481</v>
      </c>
    </row>
    <row r="101" spans="1:13">
      <c r="B101" t="s">
        <v>124</v>
      </c>
      <c r="C101">
        <v>23.6686951678537</v>
      </c>
    </row>
    <row r="102" spans="1:13">
      <c r="B102" t="s">
        <v>125</v>
      </c>
      <c r="C102">
        <v>9.56706995062667</v>
      </c>
    </row>
    <row r="103" spans="1:13">
      <c r="B103" t="s">
        <v>126</v>
      </c>
      <c r="C103">
        <v>284.388475786058</v>
      </c>
    </row>
    <row r="104" spans="1:13">
      <c r="B104" t="s">
        <v>127</v>
      </c>
      <c r="C104">
        <v>105.510933013227</v>
      </c>
    </row>
    <row r="105" spans="1:13">
      <c r="B105" t="s">
        <v>128</v>
      </c>
      <c r="C105">
        <v>0.371009875564021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23.6686951678537</v>
      </c>
      <c r="E107">
        <v>15.1786283998908</v>
      </c>
      <c r="F107">
        <v>13.7786969601176</v>
      </c>
      <c r="G107">
        <v>12.3146527251877</v>
      </c>
      <c r="H107">
        <v>10.8273523005461</v>
      </c>
      <c r="I107">
        <v>9.33696024996363</v>
      </c>
      <c r="J107">
        <v>7.85202732211383</v>
      </c>
      <c r="K107">
        <v>5.45850938734122</v>
      </c>
      <c r="L107">
        <v>2.84563320244639</v>
      </c>
      <c r="M107">
        <v>-1.77635683940025e-15</v>
      </c>
    </row>
    <row r="108" spans="1:13">
      <c r="B108" t="s">
        <v>40</v>
      </c>
      <c r="C108">
        <v>0</v>
      </c>
      <c r="D108">
        <v>24.1726436814897</v>
      </c>
      <c r="E108">
        <v>0.971746104078942</v>
      </c>
      <c r="F108">
        <v>0.719094629528563</v>
      </c>
      <c r="G108">
        <v>0.548708188171426</v>
      </c>
      <c r="H108">
        <v>0.426055284362495</v>
      </c>
      <c r="I108">
        <v>0.333108363424428</v>
      </c>
      <c r="J108">
        <v>0.259510178904429</v>
      </c>
      <c r="K108">
        <v>0.429999303241745</v>
      </c>
      <c r="L108">
        <v>0.237108564578691</v>
      </c>
      <c r="M108">
        <v>0.060402110423702</v>
      </c>
    </row>
    <row r="109" spans="1:13">
      <c r="B109" t="s">
        <v>41</v>
      </c>
      <c r="C109">
        <v>0</v>
      </c>
      <c r="D109">
        <v>0.503948513635969</v>
      </c>
      <c r="E109">
        <v>9.46181287204185</v>
      </c>
      <c r="F109">
        <v>2.11902606930179</v>
      </c>
      <c r="G109">
        <v>2.01275242310127</v>
      </c>
      <c r="H109">
        <v>1.91335570900412</v>
      </c>
      <c r="I109">
        <v>1.8235004140069</v>
      </c>
      <c r="J109">
        <v>1.74444310675423</v>
      </c>
      <c r="K109">
        <v>2.82351723801435</v>
      </c>
      <c r="L109">
        <v>2.84998474947353</v>
      </c>
      <c r="M109">
        <v>2.90603531287009</v>
      </c>
    </row>
    <row r="110" spans="1:13">
      <c r="B110" t="s">
        <v>42</v>
      </c>
      <c r="C110">
        <v>0</v>
      </c>
      <c r="D110">
        <v>1</v>
      </c>
      <c r="E110">
        <v>0.641295529485127</v>
      </c>
      <c r="F110">
        <v>0.582148566382801</v>
      </c>
      <c r="G110">
        <v>0.520292844107148</v>
      </c>
      <c r="H110">
        <v>0.457454550145695</v>
      </c>
      <c r="I110">
        <v>0.394485635297922</v>
      </c>
      <c r="J110">
        <v>0.331747367838776</v>
      </c>
      <c r="K110">
        <v>0.23062147484813</v>
      </c>
      <c r="L110">
        <v>0.120227717762459</v>
      </c>
      <c r="M110">
        <v>-7.50508985308518e-17</v>
      </c>
    </row>
    <row r="113" spans="1:12">
      <c r="A113" t="s">
        <v>131</v>
      </c>
      <c r="B113" t="s">
        <v>132</v>
      </c>
      <c r="C113">
        <v>12.1217338368001</v>
      </c>
    </row>
    <row r="114" spans="1:12">
      <c r="B114" t="s">
        <v>133</v>
      </c>
      <c r="C114">
        <v>20.0641524273945</v>
      </c>
    </row>
    <row r="115" spans="1:12">
      <c r="B115" t="s">
        <v>134</v>
      </c>
      <c r="C115">
        <v>15.0945343186412</v>
      </c>
    </row>
    <row r="116" spans="1:12">
      <c r="B116" t="s">
        <v>135</v>
      </c>
      <c r="C116">
        <v>5.41875010663341</v>
      </c>
    </row>
    <row r="117" spans="1:12">
      <c r="B117" t="s">
        <v>136</v>
      </c>
      <c r="C117">
        <v>135.386361657966</v>
      </c>
    </row>
    <row r="118" spans="1:12">
      <c r="B118" t="s">
        <v>137</v>
      </c>
      <c r="C118">
        <v>49.39051307309</v>
      </c>
    </row>
    <row r="119" spans="1:12">
      <c r="B119" t="s">
        <v>138</v>
      </c>
      <c r="C119">
        <v>0.364811584182075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15.0945343186412</v>
      </c>
      <c r="E121">
        <v>8.83555772056233</v>
      </c>
      <c r="F121">
        <v>8.08547811179674</v>
      </c>
      <c r="G121">
        <v>7.24879978649755</v>
      </c>
      <c r="H121">
        <v>6.35574924125195</v>
      </c>
      <c r="I121">
        <v>5.42326556132038</v>
      </c>
      <c r="J121">
        <v>3.88212894849436</v>
      </c>
      <c r="K121">
        <v>2.07413150056656</v>
      </c>
      <c r="L121">
        <v>2.22044604925031e-15</v>
      </c>
    </row>
    <row r="122" spans="1:12">
      <c r="B122" t="s">
        <v>40</v>
      </c>
      <c r="C122">
        <v>0</v>
      </c>
      <c r="D122">
        <v>15.2258779400779</v>
      </c>
      <c r="E122">
        <v>0.719094629528563</v>
      </c>
      <c r="F122">
        <v>0.548708188171426</v>
      </c>
      <c r="G122">
        <v>0.426055284362495</v>
      </c>
      <c r="H122">
        <v>0.333108363424428</v>
      </c>
      <c r="I122">
        <v>0.259510178904429</v>
      </c>
      <c r="J122">
        <v>0.429999303241745</v>
      </c>
      <c r="K122">
        <v>0.237108564578691</v>
      </c>
      <c r="L122">
        <v>0.060402110423702</v>
      </c>
    </row>
    <row r="123" spans="1:12">
      <c r="B123" t="s">
        <v>41</v>
      </c>
      <c r="C123">
        <v>0</v>
      </c>
      <c r="D123">
        <v>0.131343621436747</v>
      </c>
      <c r="E123">
        <v>6.97807122760742</v>
      </c>
      <c r="F123">
        <v>1.29878779693702</v>
      </c>
      <c r="G123">
        <v>1.26273360966169</v>
      </c>
      <c r="H123">
        <v>1.22615890867002</v>
      </c>
      <c r="I123">
        <v>1.191993858836</v>
      </c>
      <c r="J123">
        <v>1.97113591606776</v>
      </c>
      <c r="K123">
        <v>2.0451060125065</v>
      </c>
      <c r="L123">
        <v>2.13453361099026</v>
      </c>
    </row>
    <row r="124" spans="1:12">
      <c r="B124" t="s">
        <v>42</v>
      </c>
      <c r="C124">
        <v>0</v>
      </c>
      <c r="D124">
        <v>1</v>
      </c>
      <c r="E124">
        <v>0.585348148809781</v>
      </c>
      <c r="F124">
        <v>0.535656015688505</v>
      </c>
      <c r="G124">
        <v>0.480226791597376</v>
      </c>
      <c r="H124">
        <v>0.421062956106095</v>
      </c>
      <c r="I124">
        <v>0.359286709138344</v>
      </c>
      <c r="J124">
        <v>0.257187725473589</v>
      </c>
      <c r="K124">
        <v>0.137409439521767</v>
      </c>
      <c r="L124">
        <v>1.47102653343081e-16</v>
      </c>
    </row>
    <row r="127" spans="1:12">
      <c r="A127" t="s">
        <v>141</v>
      </c>
      <c r="B127" t="s">
        <v>142</v>
      </c>
      <c r="C127">
        <v>15.5004706840761</v>
      </c>
    </row>
    <row r="128" spans="1:12">
      <c r="B128" t="s">
        <v>143</v>
      </c>
      <c r="C128">
        <v>18.7468978172917</v>
      </c>
    </row>
    <row r="129" spans="1:12">
      <c r="B129" t="s">
        <v>144</v>
      </c>
      <c r="C129">
        <v>23.0899984972315</v>
      </c>
    </row>
    <row r="130" spans="1:12">
      <c r="B130" t="s">
        <v>145</v>
      </c>
      <c r="C130">
        <v>9.23503908697109</v>
      </c>
    </row>
    <row r="131" spans="1:12">
      <c r="B131" t="s">
        <v>146</v>
      </c>
      <c r="C131">
        <v>257.89752167677</v>
      </c>
    </row>
    <row r="132" spans="1:12">
      <c r="B132" t="s">
        <v>147</v>
      </c>
      <c r="C132">
        <v>90.9362987382799</v>
      </c>
    </row>
    <row r="133" spans="1:12">
      <c r="B133" t="s">
        <v>148</v>
      </c>
      <c r="C133">
        <v>0.352606330402247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23.0899984972315</v>
      </c>
      <c r="E135">
        <v>13.3189576994809</v>
      </c>
      <c r="F135">
        <v>11.9213161195131</v>
      </c>
      <c r="G135">
        <v>10.494527144865</v>
      </c>
      <c r="H135">
        <v>9.05969115465276</v>
      </c>
      <c r="I135">
        <v>7.62613905919887</v>
      </c>
      <c r="J135">
        <v>5.3118972968627</v>
      </c>
      <c r="K135">
        <v>2.77387928154447</v>
      </c>
      <c r="L135">
        <v>-4.44089209850063e-16</v>
      </c>
    </row>
    <row r="136" spans="1:12">
      <c r="B136" t="s">
        <v>40</v>
      </c>
      <c r="C136">
        <v>0</v>
      </c>
      <c r="D136">
        <v>23.5547138879459</v>
      </c>
      <c r="E136">
        <v>0.719094629528563</v>
      </c>
      <c r="F136">
        <v>0.548708188171426</v>
      </c>
      <c r="G136">
        <v>0.426055284362495</v>
      </c>
      <c r="H136">
        <v>0.333108363424428</v>
      </c>
      <c r="I136">
        <v>0.259510178904429</v>
      </c>
      <c r="J136">
        <v>0.429999303241745</v>
      </c>
      <c r="K136">
        <v>0.237108564578691</v>
      </c>
      <c r="L136">
        <v>0.060402110423702</v>
      </c>
    </row>
    <row r="137" spans="1:12">
      <c r="B137" t="s">
        <v>41</v>
      </c>
      <c r="C137">
        <v>0</v>
      </c>
      <c r="D137">
        <v>0.464715390714423</v>
      </c>
      <c r="E137">
        <v>10.4901354272792</v>
      </c>
      <c r="F137">
        <v>1.94634976813923</v>
      </c>
      <c r="G137">
        <v>1.85284425901055</v>
      </c>
      <c r="H137">
        <v>1.76794435363667</v>
      </c>
      <c r="I137">
        <v>1.69306227435832</v>
      </c>
      <c r="J137">
        <v>2.74424106557792</v>
      </c>
      <c r="K137">
        <v>2.77512657989691</v>
      </c>
      <c r="L137">
        <v>2.83428139196818</v>
      </c>
    </row>
    <row r="138" spans="1:12">
      <c r="B138" t="s">
        <v>42</v>
      </c>
      <c r="C138">
        <v>0</v>
      </c>
      <c r="D138">
        <v>1</v>
      </c>
      <c r="E138">
        <v>0.576828002006055</v>
      </c>
      <c r="F138">
        <v>0.516297830029847</v>
      </c>
      <c r="G138">
        <v>0.454505319527123</v>
      </c>
      <c r="H138">
        <v>0.392364302480965</v>
      </c>
      <c r="I138">
        <v>0.330278889369059</v>
      </c>
      <c r="J138">
        <v>0.230051868452897</v>
      </c>
      <c r="K138">
        <v>0.120133367781599</v>
      </c>
      <c r="L138">
        <v>-1.92329683305657e-17</v>
      </c>
    </row>
    <row r="141" spans="1:12">
      <c r="A141" t="s">
        <v>151</v>
      </c>
      <c r="B141" t="s">
        <v>152</v>
      </c>
      <c r="C141">
        <v>12.6943913687645</v>
      </c>
    </row>
    <row r="142" spans="1:12">
      <c r="B142" t="s">
        <v>153</v>
      </c>
      <c r="C142">
        <v>19.849213270066</v>
      </c>
    </row>
    <row r="143" spans="1:12">
      <c r="B143" t="s">
        <v>154</v>
      </c>
      <c r="C143">
        <v>14.4230413835938</v>
      </c>
    </row>
    <row r="144" spans="1:12">
      <c r="B144" t="s">
        <v>155</v>
      </c>
      <c r="C144">
        <v>5.1950430567254</v>
      </c>
    </row>
    <row r="145" spans="1:11">
      <c r="B145" t="s">
        <v>156</v>
      </c>
      <c r="C145">
        <v>117.159474623654</v>
      </c>
    </row>
    <row r="146" spans="1:11">
      <c r="B146" t="s">
        <v>157</v>
      </c>
      <c r="C146">
        <v>40.2025631041629</v>
      </c>
    </row>
    <row r="147" spans="1:11">
      <c r="B147" t="s">
        <v>158</v>
      </c>
      <c r="C147">
        <v>0.34314393465235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14.4230413835938</v>
      </c>
      <c r="E149">
        <v>7.60712855363291</v>
      </c>
      <c r="F149">
        <v>6.84404018907136</v>
      </c>
      <c r="G149">
        <v>6.01855319257262</v>
      </c>
      <c r="H149">
        <v>5.14855542958874</v>
      </c>
      <c r="I149">
        <v>3.70382917244991</v>
      </c>
      <c r="J149">
        <v>1.98686920190234</v>
      </c>
      <c r="K149">
        <v>4.44089209850063e-16</v>
      </c>
    </row>
    <row r="150" spans="1:11">
      <c r="B150" t="s">
        <v>40</v>
      </c>
      <c r="C150">
        <v>0</v>
      </c>
      <c r="D150">
        <v>14.5437033728512</v>
      </c>
      <c r="E150">
        <v>0.548708188171426</v>
      </c>
      <c r="F150">
        <v>0.426055284362495</v>
      </c>
      <c r="G150">
        <v>0.333108363424428</v>
      </c>
      <c r="H150">
        <v>0.259510178904429</v>
      </c>
      <c r="I150">
        <v>0.429999303241745</v>
      </c>
      <c r="J150">
        <v>0.237108564578691</v>
      </c>
      <c r="K150">
        <v>0.060402110423702</v>
      </c>
    </row>
    <row r="151" spans="1:11">
      <c r="B151" t="s">
        <v>41</v>
      </c>
      <c r="C151">
        <v>0</v>
      </c>
      <c r="D151">
        <v>0.120661989257453</v>
      </c>
      <c r="E151">
        <v>7.3646210181323</v>
      </c>
      <c r="F151">
        <v>1.18914364892404</v>
      </c>
      <c r="G151">
        <v>1.15859535992317</v>
      </c>
      <c r="H151">
        <v>1.12950794188831</v>
      </c>
      <c r="I151">
        <v>1.87472556038058</v>
      </c>
      <c r="J151">
        <v>1.95406853512626</v>
      </c>
      <c r="K151">
        <v>2.04727131232604</v>
      </c>
    </row>
    <row r="152" spans="1:11">
      <c r="B152" t="s">
        <v>42</v>
      </c>
      <c r="C152">
        <v>0</v>
      </c>
      <c r="D152">
        <v>1</v>
      </c>
      <c r="E152">
        <v>0.527428879340665</v>
      </c>
      <c r="F152">
        <v>0.474521289029681</v>
      </c>
      <c r="G152">
        <v>0.417287382910703</v>
      </c>
      <c r="H152">
        <v>0.356967389377751</v>
      </c>
      <c r="I152">
        <v>0.256799455395241</v>
      </c>
      <c r="J152">
        <v>0.137756604107259</v>
      </c>
      <c r="K152">
        <v>3.07902610856552e-17</v>
      </c>
    </row>
    <row r="155" spans="1:11">
      <c r="A155" t="s">
        <v>161</v>
      </c>
      <c r="B155" t="s">
        <v>162</v>
      </c>
      <c r="C155">
        <v>16.0298502305428</v>
      </c>
    </row>
    <row r="156" spans="1:11">
      <c r="B156" t="s">
        <v>163</v>
      </c>
      <c r="C156">
        <v>18.5050417391496</v>
      </c>
    </row>
    <row r="157" spans="1:11">
      <c r="B157" t="s">
        <v>164</v>
      </c>
      <c r="C157">
        <v>22.3606672910844</v>
      </c>
    </row>
    <row r="158" spans="1:11">
      <c r="B158" t="s">
        <v>165</v>
      </c>
      <c r="C158">
        <v>8.94228607143367</v>
      </c>
    </row>
    <row r="159" spans="1:11">
      <c r="B159" t="s">
        <v>166</v>
      </c>
      <c r="C159">
        <v>230.830888497194</v>
      </c>
    </row>
    <row r="160" spans="1:11">
      <c r="B160" t="s">
        <v>167</v>
      </c>
      <c r="C160">
        <v>78.6207815852934</v>
      </c>
    </row>
    <row r="161" spans="1:11">
      <c r="B161" t="s">
        <v>168</v>
      </c>
      <c r="C161">
        <v>0.340599051093845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22.3606672910844</v>
      </c>
      <c r="E163">
        <v>11.6476236533969</v>
      </c>
      <c r="F163">
        <v>10.2629399080564</v>
      </c>
      <c r="G163">
        <v>8.86676107548235</v>
      </c>
      <c r="H163">
        <v>7.46896092003775</v>
      </c>
      <c r="I163">
        <v>5.20988130336855</v>
      </c>
      <c r="J163">
        <v>2.72395128785707</v>
      </c>
      <c r="K163">
        <v>-2.66453525910038e-15</v>
      </c>
    </row>
    <row r="164" spans="1:11">
      <c r="B164" t="s">
        <v>40</v>
      </c>
      <c r="C164">
        <v>0</v>
      </c>
      <c r="D164">
        <v>22.7933702997136</v>
      </c>
      <c r="E164">
        <v>0.548708188171426</v>
      </c>
      <c r="F164">
        <v>0.426055284362495</v>
      </c>
      <c r="G164">
        <v>0.333108363424428</v>
      </c>
      <c r="H164">
        <v>0.259510178904429</v>
      </c>
      <c r="I164">
        <v>0.429999303241745</v>
      </c>
      <c r="J164">
        <v>0.237108564578691</v>
      </c>
      <c r="K164">
        <v>0.060402110423702</v>
      </c>
    </row>
    <row r="165" spans="1:11">
      <c r="B165" t="s">
        <v>41</v>
      </c>
      <c r="C165">
        <v>0</v>
      </c>
      <c r="D165">
        <v>0.432703008629215</v>
      </c>
      <c r="E165">
        <v>11.2617518258589</v>
      </c>
      <c r="F165">
        <v>1.81073902970295</v>
      </c>
      <c r="G165">
        <v>1.7292871959985</v>
      </c>
      <c r="H165">
        <v>1.65731033434903</v>
      </c>
      <c r="I165">
        <v>2.68907891991095</v>
      </c>
      <c r="J165">
        <v>2.72303858009017</v>
      </c>
      <c r="K165">
        <v>2.78435339828077</v>
      </c>
    </row>
    <row r="166" spans="1:11">
      <c r="B166" t="s">
        <v>42</v>
      </c>
      <c r="C166">
        <v>0</v>
      </c>
      <c r="D166">
        <v>1</v>
      </c>
      <c r="E166">
        <v>0.520897856122612</v>
      </c>
      <c r="F166">
        <v>0.458972881911643</v>
      </c>
      <c r="G166">
        <v>0.396533831484434</v>
      </c>
      <c r="H166">
        <v>0.334022273253704</v>
      </c>
      <c r="I166">
        <v>0.232993105060233</v>
      </c>
      <c r="J166">
        <v>0.121818872952112</v>
      </c>
      <c r="K166">
        <v>-1.19161705883562e-16</v>
      </c>
    </row>
    <row r="169" spans="1:11">
      <c r="A169" t="s">
        <v>171</v>
      </c>
      <c r="B169" t="s">
        <v>172</v>
      </c>
      <c r="C169">
        <v>13.4221980265387</v>
      </c>
    </row>
    <row r="170" spans="1:11">
      <c r="B170" t="s">
        <v>173</v>
      </c>
      <c r="C170">
        <v>19.5781617175412</v>
      </c>
    </row>
    <row r="171" spans="1:11">
      <c r="B171" t="s">
        <v>174</v>
      </c>
      <c r="C171">
        <v>13.6462355910514</v>
      </c>
    </row>
    <row r="172" spans="1:11">
      <c r="B172" t="s">
        <v>175</v>
      </c>
      <c r="C172">
        <v>4.98883929816765</v>
      </c>
    </row>
    <row r="173" spans="1:11">
      <c r="B173" t="s">
        <v>176</v>
      </c>
      <c r="C173">
        <v>99.3026066856508</v>
      </c>
    </row>
    <row r="174" spans="1:11">
      <c r="B174" t="s">
        <v>177</v>
      </c>
      <c r="C174">
        <v>32.591531608362</v>
      </c>
    </row>
    <row r="175" spans="1:11">
      <c r="B175" t="s">
        <v>178</v>
      </c>
      <c r="C175">
        <v>0.328204190163232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13.6462355910514</v>
      </c>
      <c r="E177">
        <v>6.48022325663022</v>
      </c>
      <c r="F177">
        <v>5.71546555032306</v>
      </c>
      <c r="G177">
        <v>4.90163306363958</v>
      </c>
      <c r="H177">
        <v>3.54356496132824</v>
      </c>
      <c r="I177">
        <v>1.90843375029191</v>
      </c>
      <c r="J177">
        <v>4.44089209850063e-16</v>
      </c>
    </row>
    <row r="178" spans="1:10">
      <c r="B178" t="s">
        <v>40</v>
      </c>
      <c r="C178">
        <v>0</v>
      </c>
      <c r="D178">
        <v>13.7576824237902</v>
      </c>
      <c r="E178">
        <v>0.426055284362495</v>
      </c>
      <c r="F178">
        <v>0.333108363424428</v>
      </c>
      <c r="G178">
        <v>0.259510178904429</v>
      </c>
      <c r="H178">
        <v>0.429999303241745</v>
      </c>
      <c r="I178">
        <v>0.237108564578691</v>
      </c>
      <c r="J178">
        <v>0.060402110423702</v>
      </c>
    </row>
    <row r="179" spans="1:10">
      <c r="B179" t="s">
        <v>41</v>
      </c>
      <c r="C179">
        <v>0</v>
      </c>
      <c r="D179">
        <v>0.111446832738799</v>
      </c>
      <c r="E179">
        <v>7.59206761878365</v>
      </c>
      <c r="F179">
        <v>1.09786606973159</v>
      </c>
      <c r="G179">
        <v>1.07334266558791</v>
      </c>
      <c r="H179">
        <v>1.78806740555309</v>
      </c>
      <c r="I179">
        <v>1.87223977561502</v>
      </c>
      <c r="J179">
        <v>1.96883586071561</v>
      </c>
    </row>
    <row r="180" spans="1:10">
      <c r="B180" t="s">
        <v>42</v>
      </c>
      <c r="C180">
        <v>0</v>
      </c>
      <c r="D180">
        <v>1</v>
      </c>
      <c r="E180">
        <v>0.474872591301273</v>
      </c>
      <c r="F180">
        <v>0.41883093049273</v>
      </c>
      <c r="G180">
        <v>0.359193055911614</v>
      </c>
      <c r="H180">
        <v>0.259673441637777</v>
      </c>
      <c r="I180">
        <v>0.13985056446947</v>
      </c>
      <c r="J180">
        <v>3.25429827799014e-17</v>
      </c>
    </row>
    <row r="183" spans="1:10">
      <c r="A183" t="s">
        <v>181</v>
      </c>
      <c r="B183" t="s">
        <v>182</v>
      </c>
      <c r="C183">
        <v>16.6746252848751</v>
      </c>
    </row>
    <row r="184" spans="1:10">
      <c r="B184" t="s">
        <v>183</v>
      </c>
      <c r="C184">
        <v>18.2204157963215</v>
      </c>
    </row>
    <row r="185" spans="1:10">
      <c r="B185" t="s">
        <v>184</v>
      </c>
      <c r="C185">
        <v>21.5149616970001</v>
      </c>
    </row>
    <row r="186" spans="1:10">
      <c r="B186" t="s">
        <v>185</v>
      </c>
      <c r="C186">
        <v>8.67291630047108</v>
      </c>
    </row>
    <row r="187" spans="1:10">
      <c r="B187" t="s">
        <v>186</v>
      </c>
      <c r="C187">
        <v>203.895637005416</v>
      </c>
    </row>
    <row r="188" spans="1:10">
      <c r="B188" t="s">
        <v>187</v>
      </c>
      <c r="C188">
        <v>67.9952329023781</v>
      </c>
    </row>
    <row r="189" spans="1:10">
      <c r="B189" t="s">
        <v>188</v>
      </c>
      <c r="C189">
        <v>0.333480568299615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21.5149616970001</v>
      </c>
      <c r="E191">
        <v>10.1042800187156</v>
      </c>
      <c r="F191">
        <v>8.73458511693848</v>
      </c>
      <c r="G191">
        <v>7.36127853429939</v>
      </c>
      <c r="H191">
        <v>5.13999037819569</v>
      </c>
      <c r="I191">
        <v>2.68974573291105</v>
      </c>
      <c r="J191">
        <v>9.76996261670138e-15</v>
      </c>
    </row>
    <row r="192" spans="1:10">
      <c r="B192" t="s">
        <v>40</v>
      </c>
      <c r="C192">
        <v>0</v>
      </c>
      <c r="D192">
        <v>21.9214027631061</v>
      </c>
      <c r="E192">
        <v>0.426055284362495</v>
      </c>
      <c r="F192">
        <v>0.333108363424428</v>
      </c>
      <c r="G192">
        <v>0.259510178904429</v>
      </c>
      <c r="H192">
        <v>0.429999303241745</v>
      </c>
      <c r="I192">
        <v>0.237108564578691</v>
      </c>
      <c r="J192">
        <v>0.060402110423702</v>
      </c>
    </row>
    <row r="193" spans="1:10">
      <c r="B193" t="s">
        <v>41</v>
      </c>
      <c r="C193">
        <v>0</v>
      </c>
      <c r="D193">
        <v>0.406441066106014</v>
      </c>
      <c r="E193">
        <v>11.836736962647</v>
      </c>
      <c r="F193">
        <v>1.70280326520151</v>
      </c>
      <c r="G193">
        <v>1.63281676154353</v>
      </c>
      <c r="H193">
        <v>2.65128745934544</v>
      </c>
      <c r="I193">
        <v>2.68735320986333</v>
      </c>
      <c r="J193">
        <v>2.75014784333474</v>
      </c>
    </row>
    <row r="194" spans="1:10">
      <c r="B194" t="s">
        <v>42</v>
      </c>
      <c r="C194">
        <v>0</v>
      </c>
      <c r="D194">
        <v>1</v>
      </c>
      <c r="E194">
        <v>0.469639693577723</v>
      </c>
      <c r="F194">
        <v>0.405977256197318</v>
      </c>
      <c r="G194">
        <v>0.342146950478922</v>
      </c>
      <c r="H194">
        <v>0.238903068970482</v>
      </c>
      <c r="I194">
        <v>0.125017453937001</v>
      </c>
      <c r="J194">
        <v>4.54100860335886e-16</v>
      </c>
    </row>
    <row r="197" spans="1:10">
      <c r="A197" t="s">
        <v>191</v>
      </c>
      <c r="B197" t="s">
        <v>192</v>
      </c>
      <c r="C197">
        <v>14.3363629714581</v>
      </c>
    </row>
    <row r="198" spans="1:10">
      <c r="B198" t="s">
        <v>193</v>
      </c>
      <c r="C198">
        <v>19.2384887881227</v>
      </c>
    </row>
    <row r="199" spans="1:10">
      <c r="B199" t="s">
        <v>194</v>
      </c>
      <c r="C199">
        <v>12.7780293572936</v>
      </c>
    </row>
    <row r="200" spans="1:10">
      <c r="B200" t="s">
        <v>195</v>
      </c>
      <c r="C200">
        <v>4.7921561248049</v>
      </c>
    </row>
    <row r="201" spans="1:10">
      <c r="B201" t="s">
        <v>196</v>
      </c>
      <c r="C201">
        <v>82.1725580207494</v>
      </c>
    </row>
    <row r="202" spans="1:10">
      <c r="B202" t="s">
        <v>197</v>
      </c>
      <c r="C202">
        <v>26.2182303906829</v>
      </c>
    </row>
    <row r="203" spans="1:10">
      <c r="B203" t="s">
        <v>198</v>
      </c>
      <c r="C203">
        <v>0.319063091404098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12.7780293572936</v>
      </c>
      <c r="E205">
        <v>5.42618664700773</v>
      </c>
      <c r="F205">
        <v>4.66596053441457</v>
      </c>
      <c r="G205">
        <v>3.39060242253954</v>
      </c>
      <c r="H205">
        <v>1.83357183492479</v>
      </c>
      <c r="I205">
        <v>2.66453525910038e-15</v>
      </c>
    </row>
    <row r="206" spans="1:10">
      <c r="B206" t="s">
        <v>40</v>
      </c>
      <c r="C206">
        <v>0</v>
      </c>
      <c r="D206">
        <v>12.8813588240155</v>
      </c>
      <c r="E206">
        <v>0.333108363424428</v>
      </c>
      <c r="F206">
        <v>0.259510178904429</v>
      </c>
      <c r="G206">
        <v>0.429999303241745</v>
      </c>
      <c r="H206">
        <v>0.237108564578691</v>
      </c>
      <c r="I206">
        <v>0.060402110423702</v>
      </c>
    </row>
    <row r="207" spans="1:10">
      <c r="B207" t="s">
        <v>41</v>
      </c>
      <c r="C207">
        <v>0</v>
      </c>
      <c r="D207">
        <v>0.103329466721952</v>
      </c>
      <c r="E207">
        <v>7.68495107371026</v>
      </c>
      <c r="F207">
        <v>1.01973629149759</v>
      </c>
      <c r="G207">
        <v>1.70535741511677</v>
      </c>
      <c r="H207">
        <v>1.79413915219344</v>
      </c>
      <c r="I207">
        <v>1.89397394534849</v>
      </c>
    </row>
    <row r="208" spans="1:10">
      <c r="B208" t="s">
        <v>42</v>
      </c>
      <c r="C208">
        <v>0</v>
      </c>
      <c r="D208">
        <v>1</v>
      </c>
      <c r="E208">
        <v>0.424649724561051</v>
      </c>
      <c r="F208">
        <v>0.365154939306137</v>
      </c>
      <c r="G208">
        <v>0.265346269579841</v>
      </c>
      <c r="H208">
        <v>0.143494100980305</v>
      </c>
      <c r="I208">
        <v>2.08524740755857e-16</v>
      </c>
    </row>
    <row r="211" spans="1:9">
      <c r="A211" t="s">
        <v>201</v>
      </c>
      <c r="B211" t="s">
        <v>202</v>
      </c>
      <c r="C211">
        <v>17.4313399432074</v>
      </c>
    </row>
    <row r="212" spans="1:9">
      <c r="B212" t="s">
        <v>203</v>
      </c>
      <c r="C212">
        <v>17.8853180381916</v>
      </c>
    </row>
    <row r="213" spans="1:9">
      <c r="B213" t="s">
        <v>204</v>
      </c>
      <c r="C213">
        <v>20.5882272362608</v>
      </c>
    </row>
    <row r="214" spans="1:9">
      <c r="B214" t="s">
        <v>205</v>
      </c>
      <c r="C214">
        <v>8.41169679575488</v>
      </c>
    </row>
    <row r="215" spans="1:9">
      <c r="B215" t="s">
        <v>206</v>
      </c>
      <c r="C215">
        <v>177.692238146805</v>
      </c>
    </row>
    <row r="216" spans="1:9">
      <c r="B216" t="s">
        <v>207</v>
      </c>
      <c r="C216">
        <v>58.7576394309349</v>
      </c>
    </row>
    <row r="217" spans="1:9">
      <c r="B217" t="s">
        <v>208</v>
      </c>
      <c r="C217">
        <v>0.330670827514654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20.5882272362608</v>
      </c>
      <c r="E219">
        <v>8.65312453267114</v>
      </c>
      <c r="F219">
        <v>7.29491343920808</v>
      </c>
      <c r="G219">
        <v>5.09691631493722</v>
      </c>
      <c r="H219">
        <v>2.66866470938915</v>
      </c>
      <c r="I219">
        <v>-8.88178419700125e-16</v>
      </c>
    </row>
    <row r="220" spans="1:9">
      <c r="B220" t="s">
        <v>40</v>
      </c>
      <c r="C220">
        <v>0</v>
      </c>
      <c r="D220">
        <v>20.9733380659608</v>
      </c>
      <c r="E220">
        <v>0.333108363424428</v>
      </c>
      <c r="F220">
        <v>0.259510178904429</v>
      </c>
      <c r="G220">
        <v>0.429999303241745</v>
      </c>
      <c r="H220">
        <v>0.237108564578691</v>
      </c>
      <c r="I220">
        <v>0.060402110423702</v>
      </c>
    </row>
    <row r="221" spans="1:9">
      <c r="B221" t="s">
        <v>41</v>
      </c>
      <c r="C221">
        <v>0</v>
      </c>
      <c r="D221">
        <v>0.385110829699967</v>
      </c>
      <c r="E221">
        <v>12.2682110670141</v>
      </c>
      <c r="F221">
        <v>1.6177212723675</v>
      </c>
      <c r="G221">
        <v>2.6279964275126</v>
      </c>
      <c r="H221">
        <v>2.66536017012677</v>
      </c>
      <c r="I221">
        <v>2.72906681981285</v>
      </c>
    </row>
    <row r="222" spans="1:9">
      <c r="B222" t="s">
        <v>42</v>
      </c>
      <c r="C222">
        <v>0</v>
      </c>
      <c r="D222">
        <v>1</v>
      </c>
      <c r="E222">
        <v>0.420294784653966</v>
      </c>
      <c r="F222">
        <v>0.354324505723348</v>
      </c>
      <c r="G222">
        <v>0.247564603617757</v>
      </c>
      <c r="H222">
        <v>0.129620908044428</v>
      </c>
      <c r="I222">
        <v>-4.31401115553956e-17</v>
      </c>
    </row>
    <row r="225" spans="1:8">
      <c r="A225" t="s">
        <v>211</v>
      </c>
      <c r="B225" t="s">
        <v>212</v>
      </c>
      <c r="C225">
        <v>15.5090934810747</v>
      </c>
    </row>
    <row r="226" spans="1:8">
      <c r="B226" t="s">
        <v>213</v>
      </c>
      <c r="C226">
        <v>18.811025350132</v>
      </c>
    </row>
    <row r="227" spans="1:8">
      <c r="B227" t="s">
        <v>214</v>
      </c>
      <c r="C227">
        <v>11.8110152298443</v>
      </c>
    </row>
    <row r="228" spans="1:8">
      <c r="B228" t="s">
        <v>215</v>
      </c>
      <c r="C228">
        <v>4.60433817103119</v>
      </c>
    </row>
    <row r="229" spans="1:8">
      <c r="B229" t="s">
        <v>216</v>
      </c>
      <c r="C229">
        <v>65.9599773605153</v>
      </c>
    </row>
    <row r="230" spans="1:8">
      <c r="B230" t="s">
        <v>217</v>
      </c>
      <c r="C230">
        <v>20.8446150822017</v>
      </c>
    </row>
    <row r="231" spans="1:8">
      <c r="B231" t="s">
        <v>218</v>
      </c>
      <c r="C231">
        <v>0.316019136396484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11.8110152298443</v>
      </c>
      <c r="E233">
        <v>4.42161217109807</v>
      </c>
      <c r="F233">
        <v>3.23200886000315</v>
      </c>
      <c r="G233">
        <v>1.7559540211098</v>
      </c>
      <c r="H233">
        <v>1.99840144432528e-15</v>
      </c>
    </row>
    <row r="234" spans="1:8">
      <c r="B234" t="s">
        <v>40</v>
      </c>
      <c r="C234">
        <v>0</v>
      </c>
      <c r="D234">
        <v>11.9068976731566</v>
      </c>
      <c r="E234">
        <v>0.259510178904429</v>
      </c>
      <c r="F234">
        <v>0.429999303241745</v>
      </c>
      <c r="G234">
        <v>0.237108564578691</v>
      </c>
      <c r="H234">
        <v>0.060402110423702</v>
      </c>
    </row>
    <row r="235" spans="1:8">
      <c r="B235" t="s">
        <v>41</v>
      </c>
      <c r="C235">
        <v>0</v>
      </c>
      <c r="D235">
        <v>0.095882443312244</v>
      </c>
      <c r="E235">
        <v>7.64891323765069</v>
      </c>
      <c r="F235">
        <v>1.61960261433666</v>
      </c>
      <c r="G235">
        <v>1.71316340347205</v>
      </c>
      <c r="H235">
        <v>1.8163561315335</v>
      </c>
    </row>
    <row r="236" spans="1:8">
      <c r="B236" t="s">
        <v>42</v>
      </c>
      <c r="C236">
        <v>0</v>
      </c>
      <c r="D236">
        <v>1</v>
      </c>
      <c r="E236">
        <v>0.37436342981977</v>
      </c>
      <c r="F236">
        <v>0.27364361124829</v>
      </c>
      <c r="G236">
        <v>0.14867087942388</v>
      </c>
      <c r="H236">
        <v>1.69198109174872e-16</v>
      </c>
    </row>
    <row r="239" spans="1:8">
      <c r="A239" t="s">
        <v>221</v>
      </c>
      <c r="B239" t="s">
        <v>222</v>
      </c>
      <c r="C239">
        <v>18.3274200162748</v>
      </c>
    </row>
    <row r="240" spans="1:8">
      <c r="B240" t="s">
        <v>223</v>
      </c>
      <c r="C240">
        <v>17.4907582478405</v>
      </c>
    </row>
    <row r="241" spans="1:8">
      <c r="B241" t="s">
        <v>224</v>
      </c>
      <c r="C241">
        <v>19.5787528023082</v>
      </c>
    </row>
    <row r="242" spans="1:8">
      <c r="B242" t="s">
        <v>225</v>
      </c>
      <c r="C242">
        <v>8.15698861063476</v>
      </c>
    </row>
    <row r="243" spans="1:8">
      <c r="B243" t="s">
        <v>226</v>
      </c>
      <c r="C243">
        <v>152.41306027643</v>
      </c>
    </row>
    <row r="244" spans="1:8">
      <c r="B244" t="s">
        <v>227</v>
      </c>
      <c r="C244">
        <v>50.6475047204851</v>
      </c>
    </row>
    <row r="245" spans="1:8">
      <c r="B245" t="s">
        <v>228</v>
      </c>
      <c r="C245">
        <v>0.332304230547082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19.5787528023082</v>
      </c>
      <c r="E247">
        <v>7.25608773243799</v>
      </c>
      <c r="F247">
        <v>5.07171660796524</v>
      </c>
      <c r="G247">
        <v>2.6563316352551</v>
      </c>
      <c r="H247">
        <v>4.44089209850063e-16</v>
      </c>
    </row>
    <row r="248" spans="1:8">
      <c r="B248" t="s">
        <v>40</v>
      </c>
      <c r="C248">
        <v>0</v>
      </c>
      <c r="D248">
        <v>19.9464088385883</v>
      </c>
      <c r="E248">
        <v>0.259510178904429</v>
      </c>
      <c r="F248">
        <v>0.429999303241745</v>
      </c>
      <c r="G248">
        <v>0.237108564578691</v>
      </c>
      <c r="H248">
        <v>0.060402110423702</v>
      </c>
    </row>
    <row r="249" spans="1:8">
      <c r="B249" t="s">
        <v>41</v>
      </c>
      <c r="C249">
        <v>0</v>
      </c>
      <c r="D249">
        <v>0.36765603628013</v>
      </c>
      <c r="E249">
        <v>12.5821752487746</v>
      </c>
      <c r="F249">
        <v>2.6143704277145</v>
      </c>
      <c r="G249">
        <v>2.65249353728883</v>
      </c>
      <c r="H249">
        <v>2.7167337456788</v>
      </c>
    </row>
    <row r="250" spans="1:8">
      <c r="B250" t="s">
        <v>42</v>
      </c>
      <c r="C250">
        <v>0</v>
      </c>
      <c r="D250">
        <v>1</v>
      </c>
      <c r="E250">
        <v>0.37061031444161</v>
      </c>
      <c r="F250">
        <v>0.2590418633493</v>
      </c>
      <c r="G250">
        <v>0.135674200602907</v>
      </c>
      <c r="H250">
        <v>2.26822011766606e-17</v>
      </c>
    </row>
    <row r="253" spans="1:8">
      <c r="A253" t="s">
        <v>231</v>
      </c>
      <c r="B253" t="s">
        <v>232</v>
      </c>
      <c r="C253">
        <v>17.0691348276582</v>
      </c>
    </row>
    <row r="254" spans="1:8">
      <c r="B254" t="s">
        <v>233</v>
      </c>
      <c r="C254">
        <v>18.2644843765225</v>
      </c>
    </row>
    <row r="255" spans="1:8">
      <c r="B255" t="s">
        <v>234</v>
      </c>
      <c r="C255">
        <v>10.7284021462959</v>
      </c>
    </row>
    <row r="256" spans="1:8">
      <c r="B256" t="s">
        <v>235</v>
      </c>
      <c r="C256">
        <v>4.4283450443112</v>
      </c>
    </row>
    <row r="257" spans="1:7">
      <c r="B257" t="s">
        <v>236</v>
      </c>
      <c r="C257">
        <v>50.8361209393715</v>
      </c>
    </row>
    <row r="258" spans="1:7">
      <c r="B258" t="s">
        <v>237</v>
      </c>
      <c r="C258">
        <v>16.3115558170587</v>
      </c>
    </row>
    <row r="259" spans="1:7">
      <c r="B259" t="s">
        <v>238</v>
      </c>
      <c r="C259">
        <v>0.32086546958436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10.7284021462959</v>
      </c>
      <c r="E261">
        <v>3.05216646437956</v>
      </c>
      <c r="F261">
        <v>1.66793674376065</v>
      </c>
      <c r="G261">
        <v>4.44089209850063e-16</v>
      </c>
    </row>
    <row r="262" spans="1:7">
      <c r="B262" t="s">
        <v>40</v>
      </c>
      <c r="C262">
        <v>0</v>
      </c>
      <c r="D262">
        <v>10.817064780326</v>
      </c>
      <c r="E262">
        <v>0.429999303241745</v>
      </c>
      <c r="F262">
        <v>0.237108564578691</v>
      </c>
      <c r="G262">
        <v>0.060402110423702</v>
      </c>
    </row>
    <row r="263" spans="1:7">
      <c r="B263" t="s">
        <v>41</v>
      </c>
      <c r="C263">
        <v>0</v>
      </c>
      <c r="D263">
        <v>0.0886626340300878</v>
      </c>
      <c r="E263">
        <v>8.10623498515813</v>
      </c>
      <c r="F263">
        <v>1.6213382851976</v>
      </c>
      <c r="G263">
        <v>1.72833885418435</v>
      </c>
    </row>
    <row r="264" spans="1:7">
      <c r="B264" t="s">
        <v>42</v>
      </c>
      <c r="C264">
        <v>0</v>
      </c>
      <c r="D264">
        <v>1</v>
      </c>
      <c r="E264">
        <v>0.284494039537224</v>
      </c>
      <c r="F264">
        <v>0.155469260101936</v>
      </c>
      <c r="G264">
        <v>4.13937885431884e-17</v>
      </c>
    </row>
    <row r="267" spans="1:7">
      <c r="A267" t="s">
        <v>241</v>
      </c>
      <c r="B267" t="s">
        <v>242</v>
      </c>
      <c r="C267">
        <v>19.4023246316297</v>
      </c>
    </row>
    <row r="268" spans="1:7">
      <c r="B268" t="s">
        <v>243</v>
      </c>
      <c r="C268">
        <v>17.0232387379411</v>
      </c>
    </row>
    <row r="269" spans="1:7">
      <c r="B269" t="s">
        <v>244</v>
      </c>
      <c r="C269">
        <v>18.4819422297592</v>
      </c>
    </row>
    <row r="270" spans="1:7">
      <c r="B270" t="s">
        <v>245</v>
      </c>
      <c r="C270">
        <v>7.90814752032253</v>
      </c>
    </row>
    <row r="271" spans="1:7">
      <c r="B271" t="s">
        <v>246</v>
      </c>
      <c r="C271">
        <v>128.236245317252</v>
      </c>
    </row>
    <row r="272" spans="1:7">
      <c r="B272" t="s">
        <v>247</v>
      </c>
      <c r="C272">
        <v>43.5021623170851</v>
      </c>
    </row>
    <row r="273" spans="1:7">
      <c r="B273" t="s">
        <v>248</v>
      </c>
      <c r="C273">
        <v>0.339234529281969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18.4819422297592</v>
      </c>
      <c r="E275">
        <v>5.056100515781</v>
      </c>
      <c r="F275">
        <v>2.6486889105676</v>
      </c>
      <c r="G275">
        <v>-1.77635683940025e-15</v>
      </c>
    </row>
    <row r="276" spans="1:7">
      <c r="B276" t="s">
        <v>40</v>
      </c>
      <c r="C276">
        <v>0</v>
      </c>
      <c r="D276">
        <v>18.8352476015744</v>
      </c>
      <c r="E276">
        <v>0.429999303241745</v>
      </c>
      <c r="F276">
        <v>0.237108564578691</v>
      </c>
      <c r="G276">
        <v>0.060402110423702</v>
      </c>
    </row>
    <row r="277" spans="1:7">
      <c r="B277" t="s">
        <v>41</v>
      </c>
      <c r="C277">
        <v>0</v>
      </c>
      <c r="D277">
        <v>0.353305371815202</v>
      </c>
      <c r="E277">
        <v>13.8558410172199</v>
      </c>
      <c r="F277">
        <v>2.64452016979208</v>
      </c>
      <c r="G277">
        <v>2.70909102099131</v>
      </c>
    </row>
    <row r="278" spans="1:7">
      <c r="B278" t="s">
        <v>42</v>
      </c>
      <c r="C278">
        <v>0</v>
      </c>
      <c r="D278">
        <v>1</v>
      </c>
      <c r="E278">
        <v>0.273569760846876</v>
      </c>
      <c r="F278">
        <v>0.143312260023341</v>
      </c>
      <c r="G278">
        <v>-9.61131042028692e-17</v>
      </c>
    </row>
    <row r="281" spans="1:7">
      <c r="A281" t="s">
        <v>251</v>
      </c>
      <c r="B281" t="s">
        <v>252</v>
      </c>
      <c r="C281">
        <v>19.1721763079751</v>
      </c>
    </row>
    <row r="282" spans="1:7">
      <c r="B282" t="s">
        <v>253</v>
      </c>
      <c r="C282">
        <v>17.5820512046011</v>
      </c>
    </row>
    <row r="283" spans="1:7">
      <c r="B283" t="s">
        <v>254</v>
      </c>
      <c r="C283">
        <v>9.5440491025334</v>
      </c>
    </row>
    <row r="284" spans="1:7">
      <c r="B284" t="s">
        <v>255</v>
      </c>
      <c r="C284">
        <v>4.24432897239441</v>
      </c>
    </row>
    <row r="285" spans="1:7">
      <c r="B285" t="s">
        <v>256</v>
      </c>
      <c r="C285">
        <v>37.1483757375531</v>
      </c>
    </row>
    <row r="286" spans="1:7">
      <c r="B286" t="s">
        <v>257</v>
      </c>
      <c r="C286">
        <v>12.5563078895902</v>
      </c>
    </row>
    <row r="287" spans="1:7">
      <c r="B287" t="s">
        <v>258</v>
      </c>
      <c r="C287">
        <v>0.338004223342048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9.5440491025334</v>
      </c>
      <c r="E289">
        <v>1.47448500733438</v>
      </c>
      <c r="F289">
        <v>-1.99840144432528e-15</v>
      </c>
    </row>
    <row r="290" spans="1:6">
      <c r="B290" t="s">
        <v>40</v>
      </c>
      <c r="C290">
        <v>0</v>
      </c>
      <c r="D290">
        <v>9.62673074136068</v>
      </c>
      <c r="E290">
        <v>0.237108564578691</v>
      </c>
      <c r="F290">
        <v>0.060402110423702</v>
      </c>
    </row>
    <row r="291" spans="1:6">
      <c r="B291" t="s">
        <v>41</v>
      </c>
      <c r="C291">
        <v>0</v>
      </c>
      <c r="D291">
        <v>0.082681638827283</v>
      </c>
      <c r="E291">
        <v>8.30667265977771</v>
      </c>
      <c r="F291">
        <v>1.53488711775808</v>
      </c>
    </row>
    <row r="292" spans="1:6">
      <c r="B292" t="s">
        <v>42</v>
      </c>
      <c r="C292">
        <v>0</v>
      </c>
      <c r="D292">
        <v>1</v>
      </c>
      <c r="E292">
        <v>0.154492604919959</v>
      </c>
      <c r="F292">
        <v>-2.09387171299739e-16</v>
      </c>
    </row>
    <row r="295" spans="1:6">
      <c r="A295" t="s">
        <v>261</v>
      </c>
      <c r="B295" t="s">
        <v>262</v>
      </c>
      <c r="C295">
        <v>20.6410816781286</v>
      </c>
    </row>
    <row r="296" spans="1:6">
      <c r="B296" t="s">
        <v>263</v>
      </c>
      <c r="C296">
        <v>16.4820489126219</v>
      </c>
    </row>
    <row r="297" spans="1:6">
      <c r="B297" t="s">
        <v>264</v>
      </c>
      <c r="C297">
        <v>17.3419006385102</v>
      </c>
    </row>
    <row r="298" spans="1:6">
      <c r="B298" t="s">
        <v>265</v>
      </c>
      <c r="C298">
        <v>7.62962307367704</v>
      </c>
    </row>
    <row r="299" spans="1:6">
      <c r="B299" t="s">
        <v>266</v>
      </c>
      <c r="C299">
        <v>105.652194659232</v>
      </c>
    </row>
    <row r="300" spans="1:6">
      <c r="B300" t="s">
        <v>267</v>
      </c>
      <c r="C300">
        <v>37.5977539732425</v>
      </c>
    </row>
    <row r="301" spans="1:6">
      <c r="B301" t="s">
        <v>268</v>
      </c>
      <c r="C301">
        <v>0.355863445094628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17.3419006385102</v>
      </c>
      <c r="E303">
        <v>2.56885822742231</v>
      </c>
      <c r="F303">
        <v>2.66453525910038e-15</v>
      </c>
    </row>
    <row r="304" spans="1:6">
      <c r="B304" t="s">
        <v>40</v>
      </c>
      <c r="C304">
        <v>0</v>
      </c>
      <c r="D304">
        <v>17.689396138374</v>
      </c>
      <c r="E304">
        <v>0.237108564578691</v>
      </c>
      <c r="F304">
        <v>0.060402110423702</v>
      </c>
    </row>
    <row r="305" spans="1:6">
      <c r="B305" t="s">
        <v>41</v>
      </c>
      <c r="C305">
        <v>0</v>
      </c>
      <c r="D305">
        <v>0.347495499863723</v>
      </c>
      <c r="E305">
        <v>15.0101509756666</v>
      </c>
      <c r="F305">
        <v>2.62926033784601</v>
      </c>
    </row>
    <row r="306" spans="1:6">
      <c r="B306" t="s">
        <v>42</v>
      </c>
      <c r="C306">
        <v>0</v>
      </c>
      <c r="D306">
        <v>1</v>
      </c>
      <c r="E306">
        <v>0.148130143342984</v>
      </c>
      <c r="F306">
        <v>1.53647245168928e-16</v>
      </c>
    </row>
    <row r="309" spans="1:6">
      <c r="A309" t="s">
        <v>271</v>
      </c>
      <c r="B309" t="s">
        <v>272</v>
      </c>
      <c r="C309">
        <v>22.4631040268107</v>
      </c>
    </row>
    <row r="310" spans="1:6">
      <c r="B310" t="s">
        <v>273</v>
      </c>
      <c r="C310">
        <v>16.6197059260966</v>
      </c>
    </row>
    <row r="311" spans="1:6">
      <c r="B311" t="s">
        <v>274</v>
      </c>
      <c r="C311">
        <v>8.13424953591535</v>
      </c>
    </row>
    <row r="312" spans="1:6">
      <c r="B312" t="s">
        <v>275</v>
      </c>
      <c r="C312">
        <v>4.11716495057709</v>
      </c>
    </row>
    <row r="313" spans="1:6">
      <c r="B313" t="s">
        <v>276</v>
      </c>
      <c r="C313">
        <v>24.7781755094037</v>
      </c>
    </row>
    <row r="314" spans="1:6">
      <c r="B314" t="s">
        <v>277</v>
      </c>
      <c r="C314">
        <v>9.82311718658594</v>
      </c>
    </row>
    <row r="315" spans="1:6">
      <c r="B315" t="s">
        <v>278</v>
      </c>
      <c r="C315">
        <v>0.396442312020024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8.13424953591535</v>
      </c>
      <c r="E317">
        <v>0</v>
      </c>
    </row>
    <row r="318" spans="1:6">
      <c r="B318" t="s">
        <v>40</v>
      </c>
      <c r="C318">
        <v>0</v>
      </c>
      <c r="D318">
        <v>8.21058565509147</v>
      </c>
      <c r="E318">
        <v>0.060402110423702</v>
      </c>
    </row>
    <row r="319" spans="1:6">
      <c r="B319" t="s">
        <v>41</v>
      </c>
      <c r="C319">
        <v>0</v>
      </c>
      <c r="D319">
        <v>0.0763361191761249</v>
      </c>
      <c r="E319">
        <v>8.19465164633905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22.2007225375057</v>
      </c>
    </row>
    <row r="324" spans="1:5">
      <c r="B324" t="s">
        <v>283</v>
      </c>
      <c r="C324">
        <v>15.8080730602692</v>
      </c>
    </row>
    <row r="325" spans="1:5">
      <c r="B325" t="s">
        <v>284</v>
      </c>
      <c r="C325">
        <v>16.0720386459045</v>
      </c>
    </row>
    <row r="326" spans="1:5">
      <c r="B326" t="s">
        <v>285</v>
      </c>
      <c r="C326">
        <v>7.36765357064629</v>
      </c>
    </row>
    <row r="327" spans="1:5">
      <c r="B327" t="s">
        <v>286</v>
      </c>
      <c r="C327">
        <v>84.3163873577451</v>
      </c>
    </row>
    <row r="328" spans="1:5">
      <c r="B328" t="s">
        <v>287</v>
      </c>
      <c r="C328">
        <v>33.2154072521787</v>
      </c>
    </row>
    <row r="329" spans="1:5">
      <c r="B329" t="s">
        <v>288</v>
      </c>
      <c r="C329">
        <v>0.393937742034054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16.0720386459045</v>
      </c>
      <c r="E331">
        <v>0</v>
      </c>
    </row>
    <row r="332" spans="1:5">
      <c r="B332" t="s">
        <v>40</v>
      </c>
      <c r="C332">
        <v>0</v>
      </c>
      <c r="D332">
        <v>16.4208757775183</v>
      </c>
      <c r="E332">
        <v>0.060402110423702</v>
      </c>
    </row>
    <row r="333" spans="1:5">
      <c r="B333" t="s">
        <v>41</v>
      </c>
      <c r="C333">
        <v>0</v>
      </c>
      <c r="D333">
        <v>0.348837131613846</v>
      </c>
      <c r="E333">
        <v>16.1324407563282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20.0154112353842</v>
      </c>
      <c r="C2">
        <v>18.418991301214</v>
      </c>
      <c r="D2">
        <v>26.0947258092277</v>
      </c>
      <c r="E2">
        <v>19.1254359145901</v>
      </c>
      <c r="F2">
        <v>459.267174242408</v>
      </c>
      <c r="G2">
        <v>243.453992265894</v>
      </c>
      <c r="H2">
        <v>0.530092299035932</v>
      </c>
    </row>
    <row r="3" spans="1:8">
      <c r="A3" t="s">
        <v>68</v>
      </c>
      <c r="B3">
        <v>19.9791535142795</v>
      </c>
      <c r="C3">
        <v>18.4209754736084</v>
      </c>
      <c r="D3">
        <v>22.0658588476694</v>
      </c>
      <c r="E3">
        <v>19.0887340551049</v>
      </c>
      <c r="F3">
        <v>388.359115718982</v>
      </c>
      <c r="G3">
        <v>247.740439198989</v>
      </c>
      <c r="H3">
        <v>0.637915859758665</v>
      </c>
    </row>
    <row r="4" spans="1:8">
      <c r="A4" t="s">
        <v>79</v>
      </c>
      <c r="B4">
        <v>11.4121556606061</v>
      </c>
      <c r="C4">
        <v>20.3925189714324</v>
      </c>
      <c r="D4">
        <v>15.9616988327721</v>
      </c>
      <c r="E4">
        <v>6.43998792369491</v>
      </c>
      <c r="F4">
        <v>183.682318875593</v>
      </c>
      <c r="G4">
        <v>94.6835695311191</v>
      </c>
      <c r="H4">
        <v>0.515474598266847</v>
      </c>
    </row>
    <row r="5" spans="1:8">
      <c r="A5" t="s">
        <v>89</v>
      </c>
      <c r="B5">
        <v>14.7894852271857</v>
      </c>
      <c r="C5">
        <v>19.221101675325</v>
      </c>
      <c r="D5">
        <v>23.9576262422197</v>
      </c>
      <c r="E5">
        <v>10.5472473070405</v>
      </c>
      <c r="F5">
        <v>328.403768951042</v>
      </c>
      <c r="G5">
        <v>146.133868742684</v>
      </c>
      <c r="H5">
        <v>0.444982313112458</v>
      </c>
    </row>
    <row r="6" spans="1:8">
      <c r="A6" t="s">
        <v>99</v>
      </c>
      <c r="B6">
        <v>11.4188219086042</v>
      </c>
      <c r="C6">
        <v>20.3415776082855</v>
      </c>
      <c r="D6">
        <v>15.9851023168858</v>
      </c>
      <c r="E6">
        <v>5.98489513981715</v>
      </c>
      <c r="F6">
        <v>170.425783163106</v>
      </c>
      <c r="G6">
        <v>75.1917363718868</v>
      </c>
      <c r="H6">
        <v>0.441199300811924</v>
      </c>
    </row>
    <row r="7" spans="1:8">
      <c r="A7" t="s">
        <v>109</v>
      </c>
      <c r="B7">
        <v>14.8116608539332</v>
      </c>
      <c r="C7">
        <v>19.1091072927139</v>
      </c>
      <c r="D7">
        <v>24.0323644779918</v>
      </c>
      <c r="E7">
        <v>9.96910754825059</v>
      </c>
      <c r="F7">
        <v>309.093180055402</v>
      </c>
      <c r="G7">
        <v>123.353650327513</v>
      </c>
      <c r="H7">
        <v>0.399082407141444</v>
      </c>
    </row>
    <row r="8" spans="1:8">
      <c r="A8" t="s">
        <v>119</v>
      </c>
      <c r="B8">
        <v>11.6913152064257</v>
      </c>
      <c r="C8">
        <v>20.228671150552</v>
      </c>
      <c r="D8">
        <v>15.6348137491979</v>
      </c>
      <c r="E8">
        <v>5.6728766094767</v>
      </c>
      <c r="F8">
        <v>153.461710338281</v>
      </c>
      <c r="G8">
        <v>60.720962019517</v>
      </c>
      <c r="H8">
        <v>0.395674998575655</v>
      </c>
    </row>
    <row r="9" spans="1:8">
      <c r="A9" t="s">
        <v>129</v>
      </c>
      <c r="B9">
        <v>15.087751996986</v>
      </c>
      <c r="C9">
        <v>18.948867747481</v>
      </c>
      <c r="D9">
        <v>23.6686951678537</v>
      </c>
      <c r="E9">
        <v>9.56706995062667</v>
      </c>
      <c r="F9">
        <v>284.388475786058</v>
      </c>
      <c r="G9">
        <v>105.510933013227</v>
      </c>
      <c r="H9">
        <v>0.371009875564021</v>
      </c>
    </row>
    <row r="10" spans="1:8">
      <c r="A10" t="s">
        <v>139</v>
      </c>
      <c r="B10">
        <v>12.1217338368001</v>
      </c>
      <c r="C10">
        <v>20.0641524273945</v>
      </c>
      <c r="D10">
        <v>15.0945343186412</v>
      </c>
      <c r="E10">
        <v>5.41875010663341</v>
      </c>
      <c r="F10">
        <v>135.386361657966</v>
      </c>
      <c r="G10">
        <v>49.39051307309</v>
      </c>
      <c r="H10">
        <v>0.364811584182075</v>
      </c>
    </row>
    <row r="11" spans="1:8">
      <c r="A11" t="s">
        <v>149</v>
      </c>
      <c r="B11">
        <v>15.5004706840761</v>
      </c>
      <c r="C11">
        <v>18.7468978172917</v>
      </c>
      <c r="D11">
        <v>23.0899984972315</v>
      </c>
      <c r="E11">
        <v>9.23503908697109</v>
      </c>
      <c r="F11">
        <v>257.89752167677</v>
      </c>
      <c r="G11">
        <v>90.9362987382799</v>
      </c>
      <c r="H11">
        <v>0.352606330402247</v>
      </c>
    </row>
    <row r="12" spans="1:8">
      <c r="A12" t="s">
        <v>159</v>
      </c>
      <c r="B12">
        <v>12.6943913687645</v>
      </c>
      <c r="C12">
        <v>19.849213270066</v>
      </c>
      <c r="D12">
        <v>14.4230413835938</v>
      </c>
      <c r="E12">
        <v>5.1950430567254</v>
      </c>
      <c r="F12">
        <v>117.159474623654</v>
      </c>
      <c r="G12">
        <v>40.2025631041629</v>
      </c>
      <c r="H12">
        <v>0.34314393465235</v>
      </c>
    </row>
    <row r="13" spans="1:8">
      <c r="A13" t="s">
        <v>169</v>
      </c>
      <c r="B13">
        <v>16.0298502305428</v>
      </c>
      <c r="C13">
        <v>18.5050417391496</v>
      </c>
      <c r="D13">
        <v>22.3606672910844</v>
      </c>
      <c r="E13">
        <v>8.94228607143367</v>
      </c>
      <c r="F13">
        <v>230.830888497194</v>
      </c>
      <c r="G13">
        <v>78.6207815852934</v>
      </c>
      <c r="H13">
        <v>0.340599051093845</v>
      </c>
    </row>
    <row r="14" spans="1:8">
      <c r="A14" t="s">
        <v>179</v>
      </c>
      <c r="B14">
        <v>13.4221980265387</v>
      </c>
      <c r="C14">
        <v>19.5781617175412</v>
      </c>
      <c r="D14">
        <v>13.6462355910514</v>
      </c>
      <c r="E14">
        <v>4.98883929816765</v>
      </c>
      <c r="F14">
        <v>99.3026066856508</v>
      </c>
      <c r="G14">
        <v>32.591531608362</v>
      </c>
      <c r="H14">
        <v>0.328204190163232</v>
      </c>
    </row>
    <row r="15" spans="1:8">
      <c r="A15" t="s">
        <v>189</v>
      </c>
      <c r="B15">
        <v>16.6746252848751</v>
      </c>
      <c r="C15">
        <v>18.2204157963215</v>
      </c>
      <c r="D15">
        <v>21.5149616970001</v>
      </c>
      <c r="E15">
        <v>8.67291630047108</v>
      </c>
      <c r="F15">
        <v>203.895637005416</v>
      </c>
      <c r="G15">
        <v>67.9952329023781</v>
      </c>
      <c r="H15">
        <v>0.333480568299615</v>
      </c>
    </row>
    <row r="16" spans="1:8">
      <c r="A16" t="s">
        <v>199</v>
      </c>
      <c r="B16">
        <v>14.3363629714581</v>
      </c>
      <c r="C16">
        <v>19.2384887881227</v>
      </c>
      <c r="D16">
        <v>12.7780293572936</v>
      </c>
      <c r="E16">
        <v>4.7921561248049</v>
      </c>
      <c r="F16">
        <v>82.1725580207494</v>
      </c>
      <c r="G16">
        <v>26.2182303906829</v>
      </c>
      <c r="H16">
        <v>0.319063091404098</v>
      </c>
    </row>
    <row r="17" spans="1:8">
      <c r="A17" t="s">
        <v>209</v>
      </c>
      <c r="B17">
        <v>17.4313399432074</v>
      </c>
      <c r="C17">
        <v>17.8853180381916</v>
      </c>
      <c r="D17">
        <v>20.5882272362608</v>
      </c>
      <c r="E17">
        <v>8.41169679575488</v>
      </c>
      <c r="F17">
        <v>177.692238146805</v>
      </c>
      <c r="G17">
        <v>58.7576394309349</v>
      </c>
      <c r="H17">
        <v>0.330670827514654</v>
      </c>
    </row>
    <row r="18" spans="1:8">
      <c r="A18" t="s">
        <v>219</v>
      </c>
      <c r="B18">
        <v>15.5090934810747</v>
      </c>
      <c r="C18">
        <v>18.811025350132</v>
      </c>
      <c r="D18">
        <v>11.8110152298443</v>
      </c>
      <c r="E18">
        <v>4.60433817103119</v>
      </c>
      <c r="F18">
        <v>65.9599773605153</v>
      </c>
      <c r="G18">
        <v>20.8446150822017</v>
      </c>
      <c r="H18">
        <v>0.316019136396484</v>
      </c>
    </row>
    <row r="19" spans="1:8">
      <c r="A19" t="s">
        <v>229</v>
      </c>
      <c r="B19">
        <v>18.3274200162748</v>
      </c>
      <c r="C19">
        <v>17.4907582478405</v>
      </c>
      <c r="D19">
        <v>19.5787528023082</v>
      </c>
      <c r="E19">
        <v>8.15698861063476</v>
      </c>
      <c r="F19">
        <v>152.41306027643</v>
      </c>
      <c r="G19">
        <v>50.6475047204851</v>
      </c>
      <c r="H19">
        <v>0.332304230547082</v>
      </c>
    </row>
    <row r="20" spans="1:8">
      <c r="A20" t="s">
        <v>239</v>
      </c>
      <c r="B20">
        <v>17.0691348276582</v>
      </c>
      <c r="C20">
        <v>18.2644843765225</v>
      </c>
      <c r="D20">
        <v>10.7284021462959</v>
      </c>
      <c r="E20">
        <v>4.4283450443112</v>
      </c>
      <c r="F20">
        <v>50.8361209393715</v>
      </c>
      <c r="G20">
        <v>16.3115558170587</v>
      </c>
      <c r="H20">
        <v>0.32086546958436</v>
      </c>
    </row>
    <row r="21" spans="1:8">
      <c r="A21" t="s">
        <v>249</v>
      </c>
      <c r="B21">
        <v>19.4023246316297</v>
      </c>
      <c r="C21">
        <v>17.0232387379411</v>
      </c>
      <c r="D21">
        <v>18.4819422297592</v>
      </c>
      <c r="E21">
        <v>7.90814752032253</v>
      </c>
      <c r="F21">
        <v>128.236245317252</v>
      </c>
      <c r="G21">
        <v>43.5021623170851</v>
      </c>
      <c r="H21">
        <v>0.339234529281969</v>
      </c>
    </row>
    <row r="22" spans="1:8">
      <c r="A22" t="s">
        <v>259</v>
      </c>
      <c r="B22">
        <v>19.1721763079751</v>
      </c>
      <c r="C22">
        <v>17.5820512046011</v>
      </c>
      <c r="D22">
        <v>9.5440491025334</v>
      </c>
      <c r="E22">
        <v>4.24432897239441</v>
      </c>
      <c r="F22">
        <v>37.1483757375531</v>
      </c>
      <c r="G22">
        <v>12.5563078895902</v>
      </c>
      <c r="H22">
        <v>0.338004223342048</v>
      </c>
    </row>
    <row r="23" spans="1:8">
      <c r="A23" t="s">
        <v>269</v>
      </c>
      <c r="B23">
        <v>20.6410816781286</v>
      </c>
      <c r="C23">
        <v>16.4820489126219</v>
      </c>
      <c r="D23">
        <v>17.3419006385102</v>
      </c>
      <c r="E23">
        <v>7.62962307367704</v>
      </c>
      <c r="F23">
        <v>105.652194659232</v>
      </c>
      <c r="G23">
        <v>37.5977539732425</v>
      </c>
      <c r="H23">
        <v>0.355863445094628</v>
      </c>
    </row>
    <row r="24" spans="1:8">
      <c r="A24" t="s">
        <v>279</v>
      </c>
      <c r="B24">
        <v>22.4631040268107</v>
      </c>
      <c r="C24">
        <v>16.6197059260966</v>
      </c>
      <c r="D24">
        <v>8.13424953591535</v>
      </c>
      <c r="E24">
        <v>4.11716495057709</v>
      </c>
      <c r="F24">
        <v>24.7781755094037</v>
      </c>
      <c r="G24">
        <v>9.82311718658594</v>
      </c>
      <c r="H24">
        <v>0.396442312020024</v>
      </c>
    </row>
    <row r="25" spans="1:8">
      <c r="A25" t="s">
        <v>289</v>
      </c>
      <c r="B25">
        <v>22.2007225375057</v>
      </c>
      <c r="C25">
        <v>15.8080730602692</v>
      </c>
      <c r="D25">
        <v>16.0720386459045</v>
      </c>
      <c r="E25">
        <v>7.36765357064629</v>
      </c>
      <c r="F25">
        <v>84.3163873577451</v>
      </c>
      <c r="G25">
        <v>33.2154072521787</v>
      </c>
      <c r="H25">
        <v>0.393937742034054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2015-05-25T01:20:38Z</dcterms:created>
  <dcterms:modified xsi:type="dcterms:W3CDTF">2015-05-25T01:20:38Z</dcterms:modified>
</cp:coreProperties>
</file>