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<sst xmlns="http://schemas.openxmlformats.org/spreadsheetml/2006/main" count="642" uniqueCount="312">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</sst>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8743956.89285669</c:v>
                </c:pt>
                <c:pt idx="1">
                  <c:v>27203907.1239228</c:v>
                </c:pt>
                <c:pt idx="2">
                  <c:v>25787375.7731829</c:v>
                </c:pt>
                <c:pt idx="3">
                  <c:v>24733642.7269388</c:v>
                </c:pt>
                <c:pt idx="4">
                  <c:v>24453229.7041147</c:v>
                </c:pt>
                <c:pt idx="5">
                  <c:v>23965892.978655</c:v>
                </c:pt>
                <c:pt idx="6">
                  <c:v>23735695.4495092</c:v>
                </c:pt>
                <c:pt idx="7">
                  <c:v>23287773.4397599</c:v>
                </c:pt>
                <c:pt idx="8">
                  <c:v>23078750.3842112</c:v>
                </c:pt>
                <c:pt idx="9">
                  <c:v>22648786.6766666</c:v>
                </c:pt>
                <c:pt idx="10">
                  <c:v>22450624.9383987</c:v>
                </c:pt>
                <c:pt idx="11">
                  <c:v>22030396.9188854</c:v>
                </c:pt>
                <c:pt idx="12">
                  <c:v>21838601.7124805</c:v>
                </c:pt>
                <c:pt idx="13">
                  <c:v>21424814.7543567</c:v>
                </c:pt>
                <c:pt idx="14">
                  <c:v>21236912.0909412</c:v>
                </c:pt>
                <c:pt idx="15">
                  <c:v>20827307.7821945</c:v>
                </c:pt>
                <c:pt idx="16">
                  <c:v>20641816.6788854</c:v>
                </c:pt>
                <c:pt idx="17">
                  <c:v>20234874.3695499</c:v>
                </c:pt>
                <c:pt idx="18">
                  <c:v>20051055.8867884</c:v>
                </c:pt>
                <c:pt idx="19">
                  <c:v>19646550.6685813</c:v>
                </c:pt>
                <c:pt idx="20">
                  <c:v>19463890.3752469</c:v>
                </c:pt>
                <c:pt idx="21">
                  <c:v>19061539.1718534</c:v>
                </c:pt>
                <c:pt idx="22">
                  <c:v>18879689.6760836</c:v>
                </c:pt>
                <c:pt idx="23">
                  <c:v>18479279.1659538</c:v>
                </c:pt>
                <c:pt idx="24">
                  <c:v>18298599.7596303</c:v>
                </c:pt>
                <c:pt idx="25">
                  <c:v>17901140.9926874</c:v>
                </c:pt>
                <c:pt idx="26">
                  <c:v>17721230.9339659</c:v>
                </c:pt>
                <c:pt idx="27">
                  <c:v>17326606.9461759</c:v>
                </c:pt>
                <c:pt idx="28">
                  <c:v>16336812.7964197</c:v>
                </c:pt>
                <c:pt idx="29">
                  <c:v>15860601.8313102</c:v>
                </c:pt>
                <c:pt idx="30">
                  <c:v>15470345.5128266</c:v>
                </c:pt>
                <c:pt idx="31">
                  <c:v>15392096.5898503</c:v>
                </c:pt>
                <c:pt idx="32">
                  <c:v>15391360.6380407</c:v>
                </c:pt>
                <c:pt idx="33">
                  <c:v>15208487.3823478</c:v>
                </c:pt>
                <c:pt idx="34">
                  <c:v>15206364.8454008</c:v>
                </c:pt>
                <c:pt idx="35">
                  <c:v>15033455.6735034</c:v>
                </c:pt>
                <c:pt idx="36">
                  <c:v>15030372.4804987</c:v>
                </c:pt>
                <c:pt idx="37">
                  <c:v>14858367.2812292</c:v>
                </c:pt>
                <c:pt idx="38">
                  <c:v>14854534.4015358</c:v>
                </c:pt>
                <c:pt idx="39">
                  <c:v>14681011.011979</c:v>
                </c:pt>
                <c:pt idx="40">
                  <c:v>14676582.9531863</c:v>
                </c:pt>
                <c:pt idx="41">
                  <c:v>14501508.5769913</c:v>
                </c:pt>
                <c:pt idx="42">
                  <c:v>14496590.6248707</c:v>
                </c:pt>
                <c:pt idx="43">
                  <c:v>14320291.0620331</c:v>
                </c:pt>
                <c:pt idx="44">
                  <c:v>14314956.8005378</c:v>
                </c:pt>
                <c:pt idx="45">
                  <c:v>14138024.1979419</c:v>
                </c:pt>
                <c:pt idx="46">
                  <c:v>14132368.0348094</c:v>
                </c:pt>
                <c:pt idx="47">
                  <c:v>13955995.0347469</c:v>
                </c:pt>
                <c:pt idx="48">
                  <c:v>13950090.6223553</c:v>
                </c:pt>
                <c:pt idx="49">
                  <c:v>13775323.6548415</c:v>
                </c:pt>
                <c:pt idx="50">
                  <c:v>13769269.4705905</c:v>
                </c:pt>
                <c:pt idx="51">
                  <c:v>13597147.2090722</c:v>
                </c:pt>
                <c:pt idx="52">
                  <c:v>13590980.1531915</c:v>
                </c:pt>
                <c:pt idx="53">
                  <c:v>13422933.4459626</c:v>
                </c:pt>
                <c:pt idx="54">
                  <c:v>13381569.4396897</c:v>
                </c:pt>
                <c:pt idx="55">
                  <c:v>13052461.8879558</c:v>
                </c:pt>
                <c:pt idx="56">
                  <c:v>12843992.7615347</c:v>
                </c:pt>
                <c:pt idx="57">
                  <c:v>12669945.395047</c:v>
                </c:pt>
                <c:pt idx="58">
                  <c:v>12534784.7421713</c:v>
                </c:pt>
                <c:pt idx="59">
                  <c:v>12498332.2515231</c:v>
                </c:pt>
                <c:pt idx="60">
                  <c:v>12499374.6480145</c:v>
                </c:pt>
                <c:pt idx="61">
                  <c:v>12418237.4014327</c:v>
                </c:pt>
                <c:pt idx="62">
                  <c:v>12420612.128902</c:v>
                </c:pt>
                <c:pt idx="63">
                  <c:v>12337130.165525</c:v>
                </c:pt>
                <c:pt idx="64">
                  <c:v>12340115.5676536</c:v>
                </c:pt>
                <c:pt idx="65">
                  <c:v>12252336.356471</c:v>
                </c:pt>
                <c:pt idx="66">
                  <c:v>12255567.2353396</c:v>
                </c:pt>
                <c:pt idx="67">
                  <c:v>12164034.3198036</c:v>
                </c:pt>
                <c:pt idx="68">
                  <c:v>12128065.9872361</c:v>
                </c:pt>
                <c:pt idx="69">
                  <c:v>12131212.5805891</c:v>
                </c:pt>
                <c:pt idx="70">
                  <c:v>12046868.0979788</c:v>
                </c:pt>
                <c:pt idx="71">
                  <c:v>12049664.5992211</c:v>
                </c:pt>
                <c:pt idx="72">
                  <c:v>11956088.021826</c:v>
                </c:pt>
                <c:pt idx="73">
                  <c:v>11865982.1275249</c:v>
                </c:pt>
                <c:pt idx="74">
                  <c:v>11831104.3979897</c:v>
                </c:pt>
                <c:pt idx="75">
                  <c:v>11833194.1172903</c:v>
                </c:pt>
                <c:pt idx="76">
                  <c:v>11751349.9603875</c:v>
                </c:pt>
                <c:pt idx="77">
                  <c:v>11668039.1973756</c:v>
                </c:pt>
                <c:pt idx="78">
                  <c:v>11636901.930555</c:v>
                </c:pt>
                <c:pt idx="79">
                  <c:v>11638219.2856144</c:v>
                </c:pt>
                <c:pt idx="80">
                  <c:v>11566113.1125543</c:v>
                </c:pt>
                <c:pt idx="81">
                  <c:v>11495417.8585635</c:v>
                </c:pt>
                <c:pt idx="82">
                  <c:v>11377084.2771186</c:v>
                </c:pt>
                <c:pt idx="83">
                  <c:v>11291486.8040483</c:v>
                </c:pt>
                <c:pt idx="84">
                  <c:v>11211056.3486218</c:v>
                </c:pt>
                <c:pt idx="85">
                  <c:v>11142482.4251412</c:v>
                </c:pt>
                <c:pt idx="86">
                  <c:v>11122371.6743141</c:v>
                </c:pt>
                <c:pt idx="87">
                  <c:v>11126957.0992313</c:v>
                </c:pt>
                <c:pt idx="88">
                  <c:v>11101366.4038934</c:v>
                </c:pt>
                <c:pt idx="89">
                  <c:v>11106710.9352928</c:v>
                </c:pt>
                <c:pt idx="90">
                  <c:v>11058022.1138468</c:v>
                </c:pt>
                <c:pt idx="91">
                  <c:v>11013447.0509096</c:v>
                </c:pt>
                <c:pt idx="92">
                  <c:v>11004451.1910769</c:v>
                </c:pt>
                <c:pt idx="93">
                  <c:v>11010205.6962958</c:v>
                </c:pt>
                <c:pt idx="94">
                  <c:v>10955664.8229367</c:v>
                </c:pt>
                <c:pt idx="95">
                  <c:v>10909427.6587953</c:v>
                </c:pt>
                <c:pt idx="96">
                  <c:v>10899213.3103796</c:v>
                </c:pt>
                <c:pt idx="97">
                  <c:v>10903813.4188965</c:v>
                </c:pt>
                <c:pt idx="98">
                  <c:v>10851339.7664809</c:v>
                </c:pt>
                <c:pt idx="99">
                  <c:v>10800417.891879</c:v>
                </c:pt>
                <c:pt idx="100">
                  <c:v>10750435.224481</c:v>
                </c:pt>
                <c:pt idx="101">
                  <c:v>10734125.4666466</c:v>
                </c:pt>
                <c:pt idx="102">
                  <c:v>10737987.2582311</c:v>
                </c:pt>
                <c:pt idx="103">
                  <c:v>10690145.8450342</c:v>
                </c:pt>
                <c:pt idx="104">
                  <c:v>10647523.0207014</c:v>
                </c:pt>
                <c:pt idx="105">
                  <c:v>10634815.6875149</c:v>
                </c:pt>
                <c:pt idx="106">
                  <c:v>10637922.0184738</c:v>
                </c:pt>
                <c:pt idx="107">
                  <c:v>10600221.3880632</c:v>
                </c:pt>
                <c:pt idx="108">
                  <c:v>10569114.978474</c:v>
                </c:pt>
                <c:pt idx="109">
                  <c:v>10516792.8701615</c:v>
                </c:pt>
                <c:pt idx="110">
                  <c:v>10476741.877104</c:v>
                </c:pt>
                <c:pt idx="111">
                  <c:v>10437084.9546213</c:v>
                </c:pt>
                <c:pt idx="112">
                  <c:v>10399197.5687225</c:v>
                </c:pt>
                <c:pt idx="113">
                  <c:v>10384030.6990552</c:v>
                </c:pt>
                <c:pt idx="114">
                  <c:v>10385293.413855</c:v>
                </c:pt>
                <c:pt idx="115">
                  <c:v>10372367.9730425</c:v>
                </c:pt>
                <c:pt idx="116">
                  <c:v>10373279.0248559</c:v>
                </c:pt>
                <c:pt idx="117">
                  <c:v>10358367.2731918</c:v>
                </c:pt>
                <c:pt idx="118">
                  <c:v>10358761.02691</c:v>
                </c:pt>
                <c:pt idx="119">
                  <c:v>10328104.5905207</c:v>
                </c:pt>
                <c:pt idx="120">
                  <c:v>10313017.9453618</c:v>
                </c:pt>
                <c:pt idx="121">
                  <c:v>10312202.0308738</c:v>
                </c:pt>
                <c:pt idx="122">
                  <c:v>10284178.588587</c:v>
                </c:pt>
                <c:pt idx="123">
                  <c:v>10262591.4451114</c:v>
                </c:pt>
                <c:pt idx="124">
                  <c:v>10255421.8676178</c:v>
                </c:pt>
                <c:pt idx="125">
                  <c:v>10254837.7773143</c:v>
                </c:pt>
                <c:pt idx="126">
                  <c:v>10220976.8952987</c:v>
                </c:pt>
                <c:pt idx="127">
                  <c:v>10193477.4442054</c:v>
                </c:pt>
                <c:pt idx="128">
                  <c:v>10181295.9319647</c:v>
                </c:pt>
                <c:pt idx="129">
                  <c:v>10181706.2724038</c:v>
                </c:pt>
                <c:pt idx="130">
                  <c:v>10170381.0328299</c:v>
                </c:pt>
                <c:pt idx="131">
                  <c:v>10170862.4645894</c:v>
                </c:pt>
                <c:pt idx="132">
                  <c:v>10141426.1577657</c:v>
                </c:pt>
                <c:pt idx="133">
                  <c:v>10130808.3517212</c:v>
                </c:pt>
                <c:pt idx="134">
                  <c:v>10131561.8941607</c:v>
                </c:pt>
                <c:pt idx="135">
                  <c:v>10112223.1924081</c:v>
                </c:pt>
                <c:pt idx="136">
                  <c:v>10084205.0198183</c:v>
                </c:pt>
                <c:pt idx="137">
                  <c:v>10062456.5081176</c:v>
                </c:pt>
                <c:pt idx="138">
                  <c:v>10040144.1798713</c:v>
                </c:pt>
                <c:pt idx="139">
                  <c:v>10019051.4175058</c:v>
                </c:pt>
                <c:pt idx="140">
                  <c:v>10011040.3076897</c:v>
                </c:pt>
                <c:pt idx="141">
                  <c:v>10011688.4889283</c:v>
                </c:pt>
                <c:pt idx="142">
                  <c:v>10007612.3281268</c:v>
                </c:pt>
                <c:pt idx="143">
                  <c:v>10007959.9580158</c:v>
                </c:pt>
                <c:pt idx="144">
                  <c:v>10000228.389594</c:v>
                </c:pt>
                <c:pt idx="145">
                  <c:v>10000854.7475391</c:v>
                </c:pt>
                <c:pt idx="146">
                  <c:v>9981146.99808815</c:v>
                </c:pt>
                <c:pt idx="147">
                  <c:v>9973317.85920572</c:v>
                </c:pt>
                <c:pt idx="148">
                  <c:v>9973696.96815512</c:v>
                </c:pt>
                <c:pt idx="149">
                  <c:v>9957313.7764585</c:v>
                </c:pt>
                <c:pt idx="150">
                  <c:v>9944651.06762226</c:v>
                </c:pt>
                <c:pt idx="151">
                  <c:v>9940921.1859888</c:v>
                </c:pt>
                <c:pt idx="152">
                  <c:v>9941191.51604816</c:v>
                </c:pt>
                <c:pt idx="153">
                  <c:v>9922228.94831957</c:v>
                </c:pt>
                <c:pt idx="154">
                  <c:v>9906952.0885706</c:v>
                </c:pt>
                <c:pt idx="155">
                  <c:v>9900605.42299025</c:v>
                </c:pt>
                <c:pt idx="156">
                  <c:v>9901071.55182572</c:v>
                </c:pt>
                <c:pt idx="157">
                  <c:v>9894798.62562256</c:v>
                </c:pt>
                <c:pt idx="158">
                  <c:v>9895199.95804341</c:v>
                </c:pt>
                <c:pt idx="159">
                  <c:v>9879692.26240617</c:v>
                </c:pt>
                <c:pt idx="160">
                  <c:v>9873812.08432481</c:v>
                </c:pt>
                <c:pt idx="161">
                  <c:v>9874477.78877324</c:v>
                </c:pt>
                <c:pt idx="162">
                  <c:v>9868309.65589005</c:v>
                </c:pt>
                <c:pt idx="163">
                  <c:v>9867889.78727201</c:v>
                </c:pt>
                <c:pt idx="164">
                  <c:v>9851571.51497202</c:v>
                </c:pt>
                <c:pt idx="165">
                  <c:v>9839189.71456198</c:v>
                </c:pt>
                <c:pt idx="166">
                  <c:v>9826294.11272142</c:v>
                </c:pt>
                <c:pt idx="167">
                  <c:v>9821072.04600553</c:v>
                </c:pt>
                <c:pt idx="168">
                  <c:v>9821622.33463719</c:v>
                </c:pt>
                <c:pt idx="169">
                  <c:v>9817577.68753572</c:v>
                </c:pt>
                <c:pt idx="170">
                  <c:v>9817952.96618739</c:v>
                </c:pt>
                <c:pt idx="171">
                  <c:v>9815594.01934356</c:v>
                </c:pt>
                <c:pt idx="172">
                  <c:v>9815566.98972877</c:v>
                </c:pt>
                <c:pt idx="173">
                  <c:v>9804107.5189638</c:v>
                </c:pt>
                <c:pt idx="174">
                  <c:v>9799221.04337114</c:v>
                </c:pt>
                <c:pt idx="175">
                  <c:v>9799670.07835521</c:v>
                </c:pt>
                <c:pt idx="176">
                  <c:v>9789788.82935776</c:v>
                </c:pt>
                <c:pt idx="177">
                  <c:v>9782436.07899955</c:v>
                </c:pt>
                <c:pt idx="178">
                  <c:v>9777626.8190279</c:v>
                </c:pt>
                <c:pt idx="179">
                  <c:v>9773052.75289568</c:v>
                </c:pt>
                <c:pt idx="180">
                  <c:v>9772982.27573943</c:v>
                </c:pt>
                <c:pt idx="181">
                  <c:v>9762310.72923955</c:v>
                </c:pt>
                <c:pt idx="182">
                  <c:v>9757155.59949227</c:v>
                </c:pt>
                <c:pt idx="183">
                  <c:v>9753953.60544865</c:v>
                </c:pt>
                <c:pt idx="184">
                  <c:v>9754032.9636032</c:v>
                </c:pt>
                <c:pt idx="185">
                  <c:v>9750999.30314187</c:v>
                </c:pt>
                <c:pt idx="186">
                  <c:v>9751388.28804641</c:v>
                </c:pt>
                <c:pt idx="187">
                  <c:v>9744083.47137448</c:v>
                </c:pt>
                <c:pt idx="188">
                  <c:v>9738998.59926096</c:v>
                </c:pt>
                <c:pt idx="189">
                  <c:v>9734442.64048477</c:v>
                </c:pt>
                <c:pt idx="190">
                  <c:v>9732400.87281619</c:v>
                </c:pt>
                <c:pt idx="191">
                  <c:v>9732215.77398026</c:v>
                </c:pt>
                <c:pt idx="192">
                  <c:v>9724257.57258276</c:v>
                </c:pt>
                <c:pt idx="193">
                  <c:v>9718235.78073002</c:v>
                </c:pt>
                <c:pt idx="194">
                  <c:v>9715725.34719951</c:v>
                </c:pt>
                <c:pt idx="195">
                  <c:v>9715895.32266324</c:v>
                </c:pt>
                <c:pt idx="196">
                  <c:v>9712555.25049187</c:v>
                </c:pt>
                <c:pt idx="197">
                  <c:v>9710896.28215965</c:v>
                </c:pt>
                <c:pt idx="198">
                  <c:v>9711015.4161562</c:v>
                </c:pt>
                <c:pt idx="199">
                  <c:v>9707813.92884511</c:v>
                </c:pt>
                <c:pt idx="200">
                  <c:v>9703454.930111</c:v>
                </c:pt>
                <c:pt idx="201">
                  <c:v>9701201.65858738</c:v>
                </c:pt>
                <c:pt idx="202">
                  <c:v>9701371.05933511</c:v>
                </c:pt>
                <c:pt idx="203">
                  <c:v>9696778.5321666</c:v>
                </c:pt>
                <c:pt idx="204">
                  <c:v>9693445.06449704</c:v>
                </c:pt>
                <c:pt idx="205">
                  <c:v>9691459.80270904</c:v>
                </c:pt>
                <c:pt idx="206">
                  <c:v>9691633.49030079</c:v>
                </c:pt>
                <c:pt idx="207">
                  <c:v>9689529.48435318</c:v>
                </c:pt>
                <c:pt idx="208">
                  <c:v>9689486.48541145</c:v>
                </c:pt>
                <c:pt idx="209">
                  <c:v>9684372.34980545</c:v>
                </c:pt>
                <c:pt idx="210">
                  <c:v>9682935.2902105</c:v>
                </c:pt>
                <c:pt idx="211">
                  <c:v>9683170.87829456</c:v>
                </c:pt>
                <c:pt idx="212">
                  <c:v>9681379.31276889</c:v>
                </c:pt>
                <c:pt idx="213">
                  <c:v>9681317.29448952</c:v>
                </c:pt>
                <c:pt idx="214">
                  <c:v>9680075.51982587</c:v>
                </c:pt>
                <c:pt idx="215">
                  <c:v>9680140.58386835</c:v>
                </c:pt>
                <c:pt idx="216">
                  <c:v>9676958.98097293</c:v>
                </c:pt>
                <c:pt idx="217">
                  <c:v>9675754.7792745</c:v>
                </c:pt>
                <c:pt idx="218">
                  <c:v>9675981.00342164</c:v>
                </c:pt>
                <c:pt idx="219">
                  <c:v>9675234.54035552</c:v>
                </c:pt>
                <c:pt idx="220">
                  <c:v>9675306.79257256</c:v>
                </c:pt>
                <c:pt idx="221">
                  <c:v>9671401.41287357</c:v>
                </c:pt>
                <c:pt idx="222">
                  <c:v>9671314.62115756</c:v>
                </c:pt>
                <c:pt idx="223">
                  <c:v>9671537.54140143</c:v>
                </c:pt>
                <c:pt idx="224">
                  <c:v>9669875.94606667</c:v>
                </c:pt>
                <c:pt idx="225">
                  <c:v>9669016.34080702</c:v>
                </c:pt>
                <c:pt idx="226">
                  <c:v>9669253.96672078</c:v>
                </c:pt>
                <c:pt idx="227">
                  <c:v>9667598.20393826</c:v>
                </c:pt>
                <c:pt idx="228">
                  <c:v>9665553.19884145</c:v>
                </c:pt>
                <c:pt idx="229">
                  <c:v>9664531.56749969</c:v>
                </c:pt>
                <c:pt idx="230">
                  <c:v>9664692.37246259</c:v>
                </c:pt>
                <c:pt idx="231">
                  <c:v>9662580.44451624</c:v>
                </c:pt>
                <c:pt idx="232">
                  <c:v>9661195.11012069</c:v>
                </c:pt>
                <c:pt idx="233">
                  <c:v>9660385.71682258</c:v>
                </c:pt>
                <c:pt idx="234">
                  <c:v>9660451.23454771</c:v>
                </c:pt>
                <c:pt idx="235">
                  <c:v>9659614.06529652</c:v>
                </c:pt>
                <c:pt idx="236">
                  <c:v>9659617.98713264</c:v>
                </c:pt>
                <c:pt idx="237">
                  <c:v>9657722.81724724</c:v>
                </c:pt>
                <c:pt idx="238">
                  <c:v>9657167.04603945</c:v>
                </c:pt>
                <c:pt idx="239">
                  <c:v>9657070.7970344</c:v>
                </c:pt>
                <c:pt idx="240">
                  <c:v>9656886.88833599</c:v>
                </c:pt>
                <c:pt idx="241">
                  <c:v>9657031.16785779</c:v>
                </c:pt>
                <c:pt idx="242">
                  <c:v>9656301.74739939</c:v>
                </c:pt>
                <c:pt idx="243">
                  <c:v>9656239.29317269</c:v>
                </c:pt>
                <c:pt idx="244">
                  <c:v>9654778.65849849</c:v>
                </c:pt>
                <c:pt idx="245">
                  <c:v>9654563.79598625</c:v>
                </c:pt>
                <c:pt idx="246">
                  <c:v>9654647.1077806</c:v>
                </c:pt>
                <c:pt idx="247">
                  <c:v>9653749.73463173</c:v>
                </c:pt>
                <c:pt idx="248">
                  <c:v>9652566.55751024</c:v>
                </c:pt>
                <c:pt idx="249">
                  <c:v>9652552.49862197</c:v>
                </c:pt>
                <c:pt idx="250">
                  <c:v>9652709.42565565</c:v>
                </c:pt>
                <c:pt idx="251">
                  <c:v>9652481.06339606</c:v>
                </c:pt>
                <c:pt idx="252">
                  <c:v>9652531.9792975</c:v>
                </c:pt>
                <c:pt idx="253">
                  <c:v>9651788.60447452</c:v>
                </c:pt>
                <c:pt idx="254">
                  <c:v>9651676.48268544</c:v>
                </c:pt>
                <c:pt idx="255">
                  <c:v>9651643.74992113</c:v>
                </c:pt>
                <c:pt idx="256">
                  <c:v>9650709.98773667</c:v>
                </c:pt>
                <c:pt idx="257">
                  <c:v>9650718.94336003</c:v>
                </c:pt>
                <c:pt idx="258">
                  <c:v>9650742.78008518</c:v>
                </c:pt>
                <c:pt idx="259">
                  <c:v>9649892.71516741</c:v>
                </c:pt>
                <c:pt idx="260">
                  <c:v>9649551.42486772</c:v>
                </c:pt>
                <c:pt idx="261">
                  <c:v>9649632.82309638</c:v>
                </c:pt>
                <c:pt idx="262">
                  <c:v>9649288.10100777</c:v>
                </c:pt>
                <c:pt idx="263">
                  <c:v>9649322.49127845</c:v>
                </c:pt>
                <c:pt idx="264">
                  <c:v>9648624.60147443</c:v>
                </c:pt>
                <c:pt idx="265">
                  <c:v>9648630.15182139</c:v>
                </c:pt>
                <c:pt idx="266">
                  <c:v>9648649.32933484</c:v>
                </c:pt>
                <c:pt idx="267">
                  <c:v>9648540.40956045</c:v>
                </c:pt>
                <c:pt idx="268">
                  <c:v>9648524.7211191</c:v>
                </c:pt>
                <c:pt idx="269">
                  <c:v>9648490.54852843</c:v>
                </c:pt>
                <c:pt idx="270">
                  <c:v>9648421.92849707</c:v>
                </c:pt>
                <c:pt idx="271">
                  <c:v>9648075.0785203</c:v>
                </c:pt>
                <c:pt idx="272">
                  <c:v>9648431.09606238</c:v>
                </c:pt>
                <c:pt idx="273">
                  <c:v>9648230.45962521</c:v>
                </c:pt>
                <c:pt idx="274">
                  <c:v>9648178.78465457</c:v>
                </c:pt>
                <c:pt idx="275">
                  <c:v>9648185.82337873</c:v>
                </c:pt>
                <c:pt idx="276">
                  <c:v>9647915.59075036</c:v>
                </c:pt>
                <c:pt idx="277">
                  <c:v>9647990.24899437</c:v>
                </c:pt>
                <c:pt idx="278">
                  <c:v>9647896.58971089</c:v>
                </c:pt>
                <c:pt idx="279">
                  <c:v>9647974.37771726</c:v>
                </c:pt>
                <c:pt idx="280">
                  <c:v>9648121.55741515</c:v>
                </c:pt>
                <c:pt idx="281">
                  <c:v>9648062.46767409</c:v>
                </c:pt>
                <c:pt idx="282">
                  <c:v>9647956.00598814</c:v>
                </c:pt>
                <c:pt idx="283">
                  <c:v>9648134.05311628</c:v>
                </c:pt>
                <c:pt idx="284">
                  <c:v>9647546.7947315</c:v>
                </c:pt>
                <c:pt idx="285">
                  <c:v>9647725.98222968</c:v>
                </c:pt>
                <c:pt idx="286">
                  <c:v>9647618.87486324</c:v>
                </c:pt>
                <c:pt idx="287">
                  <c:v>9647403.09502129</c:v>
                </c:pt>
                <c:pt idx="288">
                  <c:v>9647514.25040885</c:v>
                </c:pt>
                <c:pt idx="289">
                  <c:v>9647409.94894543</c:v>
                </c:pt>
                <c:pt idx="290">
                  <c:v>9647485.63484606</c:v>
                </c:pt>
                <c:pt idx="291">
                  <c:v>9647356.67885245</c:v>
                </c:pt>
                <c:pt idx="292">
                  <c:v>9647478.19482186</c:v>
                </c:pt>
                <c:pt idx="293">
                  <c:v>9647592.14317553</c:v>
                </c:pt>
                <c:pt idx="294">
                  <c:v>9647430.22572226</c:v>
                </c:pt>
                <c:pt idx="295">
                  <c:v>9647343.91343115</c:v>
                </c:pt>
                <c:pt idx="296">
                  <c:v>9647378.10892075</c:v>
                </c:pt>
                <c:pt idx="297">
                  <c:v>9647189.47131108</c:v>
                </c:pt>
                <c:pt idx="298">
                  <c:v>9647282.48530833</c:v>
                </c:pt>
                <c:pt idx="299">
                  <c:v>9647323.20927596</c:v>
                </c:pt>
                <c:pt idx="300">
                  <c:v>9647260.72857193</c:v>
                </c:pt>
                <c:pt idx="301">
                  <c:v>9647337.13721775</c:v>
                </c:pt>
                <c:pt idx="302">
                  <c:v>9647161.89314789</c:v>
                </c:pt>
                <c:pt idx="303">
                  <c:v>9647206.61480921</c:v>
                </c:pt>
                <c:pt idx="304">
                  <c:v>9647130.91139851</c:v>
                </c:pt>
                <c:pt idx="305">
                  <c:v>9647109.83260559</c:v>
                </c:pt>
                <c:pt idx="306">
                  <c:v>9647018.09577044</c:v>
                </c:pt>
                <c:pt idx="307">
                  <c:v>9647042.52496925</c:v>
                </c:pt>
                <c:pt idx="308">
                  <c:v>9647040.32178546</c:v>
                </c:pt>
                <c:pt idx="309">
                  <c:v>9647158.94613967</c:v>
                </c:pt>
                <c:pt idx="310">
                  <c:v>9646974.64292493</c:v>
                </c:pt>
                <c:pt idx="311">
                  <c:v>9647123.91589101</c:v>
                </c:pt>
                <c:pt idx="312">
                  <c:v>9646980.93638627</c:v>
                </c:pt>
                <c:pt idx="313">
                  <c:v>9646918.67138314</c:v>
                </c:pt>
                <c:pt idx="314">
                  <c:v>9646988.54959762</c:v>
                </c:pt>
                <c:pt idx="315">
                  <c:v>9647040.37500697</c:v>
                </c:pt>
                <c:pt idx="316">
                  <c:v>9646922.71323695</c:v>
                </c:pt>
                <c:pt idx="317">
                  <c:v>9647131.29620847</c:v>
                </c:pt>
                <c:pt idx="318">
                  <c:v>9647003.95368916</c:v>
                </c:pt>
                <c:pt idx="319">
                  <c:v>9647022.04694485</c:v>
                </c:pt>
                <c:pt idx="320">
                  <c:v>9646952.21260015</c:v>
                </c:pt>
                <c:pt idx="321">
                  <c:v>9647214.16558497</c:v>
                </c:pt>
                <c:pt idx="322">
                  <c:v>9647042.4122432</c:v>
                </c:pt>
                <c:pt idx="323">
                  <c:v>9646994.42829121</c:v>
                </c:pt>
                <c:pt idx="324">
                  <c:v>9647014.04858287</c:v>
                </c:pt>
                <c:pt idx="325">
                  <c:v>9647026.22122254</c:v>
                </c:pt>
                <c:pt idx="326">
                  <c:v>9646996.57043346</c:v>
                </c:pt>
                <c:pt idx="327">
                  <c:v>9646956.09480062</c:v>
                </c:pt>
                <c:pt idx="328">
                  <c:v>9646875.42769847</c:v>
                </c:pt>
                <c:pt idx="329">
                  <c:v>9646904.88582546</c:v>
                </c:pt>
                <c:pt idx="330">
                  <c:v>9646964.66489906</c:v>
                </c:pt>
                <c:pt idx="331">
                  <c:v>9647091.25593628</c:v>
                </c:pt>
                <c:pt idx="332">
                  <c:v>9646964.09732231</c:v>
                </c:pt>
                <c:pt idx="333">
                  <c:v>9646917.02996478</c:v>
                </c:pt>
                <c:pt idx="334">
                  <c:v>9646874.87984437</c:v>
                </c:pt>
                <c:pt idx="335">
                  <c:v>9646930.64277957</c:v>
                </c:pt>
                <c:pt idx="336">
                  <c:v>9646811.54811586</c:v>
                </c:pt>
                <c:pt idx="337">
                  <c:v>9646783.78164714</c:v>
                </c:pt>
                <c:pt idx="338">
                  <c:v>9646751.34582646</c:v>
                </c:pt>
                <c:pt idx="339">
                  <c:v>9646731.28412481</c:v>
                </c:pt>
                <c:pt idx="340">
                  <c:v>9646747.72213673</c:v>
                </c:pt>
                <c:pt idx="341">
                  <c:v>9646765.45853916</c:v>
                </c:pt>
                <c:pt idx="342">
                  <c:v>9646734.32051146</c:v>
                </c:pt>
                <c:pt idx="343">
                  <c:v>9646749.08387694</c:v>
                </c:pt>
                <c:pt idx="344">
                  <c:v>9646665.84296225</c:v>
                </c:pt>
                <c:pt idx="345">
                  <c:v>9646669.33512116</c:v>
                </c:pt>
                <c:pt idx="346">
                  <c:v>9646596.68291861</c:v>
                </c:pt>
                <c:pt idx="347">
                  <c:v>9646572.35729638</c:v>
                </c:pt>
                <c:pt idx="348">
                  <c:v>9646571.00516806</c:v>
                </c:pt>
                <c:pt idx="349">
                  <c:v>9646628.86125276</c:v>
                </c:pt>
                <c:pt idx="350">
                  <c:v>9646586.75362662</c:v>
                </c:pt>
                <c:pt idx="351">
                  <c:v>9646561.42953535</c:v>
                </c:pt>
                <c:pt idx="352">
                  <c:v>9646579.86176495</c:v>
                </c:pt>
                <c:pt idx="353">
                  <c:v>9646562.01665324</c:v>
                </c:pt>
                <c:pt idx="354">
                  <c:v>9646595.22506137</c:v>
                </c:pt>
                <c:pt idx="355">
                  <c:v>9646582.21713431</c:v>
                </c:pt>
                <c:pt idx="356">
                  <c:v>9646574.34264752</c:v>
                </c:pt>
                <c:pt idx="357">
                  <c:v>9646554.16920259</c:v>
                </c:pt>
                <c:pt idx="358">
                  <c:v>9646553.6080979</c:v>
                </c:pt>
                <c:pt idx="359">
                  <c:v>9646569.15842094</c:v>
                </c:pt>
                <c:pt idx="360">
                  <c:v>9646509.64657188</c:v>
                </c:pt>
                <c:pt idx="361">
                  <c:v>9646550.90458946</c:v>
                </c:pt>
                <c:pt idx="362">
                  <c:v>9646552.28541962</c:v>
                </c:pt>
                <c:pt idx="363">
                  <c:v>9646524.15172391</c:v>
                </c:pt>
                <c:pt idx="364">
                  <c:v>9646546.59735118</c:v>
                </c:pt>
                <c:pt idx="365">
                  <c:v>9646533.87662809</c:v>
                </c:pt>
                <c:pt idx="366">
                  <c:v>9646524.05568847</c:v>
                </c:pt>
                <c:pt idx="367">
                  <c:v>9646511.90882401</c:v>
                </c:pt>
                <c:pt idx="368">
                  <c:v>9646553.30789854</c:v>
                </c:pt>
                <c:pt idx="369">
                  <c:v>9646534.73047155</c:v>
                </c:pt>
                <c:pt idx="370">
                  <c:v>9646521.23078038</c:v>
                </c:pt>
                <c:pt idx="371">
                  <c:v>9646519.19831214</c:v>
                </c:pt>
                <c:pt idx="372">
                  <c:v>9646495.77866145</c:v>
                </c:pt>
                <c:pt idx="373">
                  <c:v>9646517.89376454</c:v>
                </c:pt>
                <c:pt idx="374">
                  <c:v>9646525.51655649</c:v>
                </c:pt>
                <c:pt idx="375">
                  <c:v>9646522.7462561</c:v>
                </c:pt>
                <c:pt idx="376">
                  <c:v>9646504.80237879</c:v>
                </c:pt>
                <c:pt idx="377">
                  <c:v>9646478.51571731</c:v>
                </c:pt>
                <c:pt idx="378">
                  <c:v>9646554.59963622</c:v>
                </c:pt>
                <c:pt idx="379">
                  <c:v>9646501.15600957</c:v>
                </c:pt>
                <c:pt idx="380">
                  <c:v>9646509.125903</c:v>
                </c:pt>
                <c:pt idx="381">
                  <c:v>9646473.95553352</c:v>
                </c:pt>
                <c:pt idx="382">
                  <c:v>9646473.53094239</c:v>
                </c:pt>
                <c:pt idx="383">
                  <c:v>9646460.74001583</c:v>
                </c:pt>
                <c:pt idx="384">
                  <c:v>9646526.49946105</c:v>
                </c:pt>
                <c:pt idx="385">
                  <c:v>9646481.37318435</c:v>
                </c:pt>
                <c:pt idx="386">
                  <c:v>9646479.1097712</c:v>
                </c:pt>
                <c:pt idx="387">
                  <c:v>9646472.40024176</c:v>
                </c:pt>
                <c:pt idx="388">
                  <c:v>9646497.64339422</c:v>
                </c:pt>
                <c:pt idx="389">
                  <c:v>9646477.23354933</c:v>
                </c:pt>
                <c:pt idx="390">
                  <c:v>9646455.58983613</c:v>
                </c:pt>
                <c:pt idx="391">
                  <c:v>9646439.33875054</c:v>
                </c:pt>
                <c:pt idx="392">
                  <c:v>9646453.87081829</c:v>
                </c:pt>
                <c:pt idx="393">
                  <c:v>9646462.0258483</c:v>
                </c:pt>
                <c:pt idx="394">
                  <c:v>9646524.95507214</c:v>
                </c:pt>
                <c:pt idx="395">
                  <c:v>9646435.73095085</c:v>
                </c:pt>
                <c:pt idx="396">
                  <c:v>9646526.60283526</c:v>
                </c:pt>
                <c:pt idx="397">
                  <c:v>9646450.50850749</c:v>
                </c:pt>
                <c:pt idx="398">
                  <c:v>9646479.58610711</c:v>
                </c:pt>
                <c:pt idx="399">
                  <c:v>9646436.54119291</c:v>
                </c:pt>
                <c:pt idx="400">
                  <c:v>9646437.7763773</c:v>
                </c:pt>
                <c:pt idx="401">
                  <c:v>9646452.07044812</c:v>
                </c:pt>
                <c:pt idx="402">
                  <c:v>9646404.0629935</c:v>
                </c:pt>
                <c:pt idx="403">
                  <c:v>9646411.65973902</c:v>
                </c:pt>
                <c:pt idx="404">
                  <c:v>9646413.22782663</c:v>
                </c:pt>
                <c:pt idx="405">
                  <c:v>9646432.83524853</c:v>
                </c:pt>
                <c:pt idx="406">
                  <c:v>9646446.01621919</c:v>
                </c:pt>
                <c:pt idx="407">
                  <c:v>9646419.87089345</c:v>
                </c:pt>
                <c:pt idx="408">
                  <c:v>9646458.53634633</c:v>
                </c:pt>
                <c:pt idx="409">
                  <c:v>9646424.4880407</c:v>
                </c:pt>
                <c:pt idx="410">
                  <c:v>9646419.62420167</c:v>
                </c:pt>
                <c:pt idx="411">
                  <c:v>9646409.37684158</c:v>
                </c:pt>
                <c:pt idx="412">
                  <c:v>9646450.01293648</c:v>
                </c:pt>
                <c:pt idx="413">
                  <c:v>9646414.35672805</c:v>
                </c:pt>
                <c:pt idx="414">
                  <c:v>9646411.07917656</c:v>
                </c:pt>
                <c:pt idx="415">
                  <c:v>9646416.58613236</c:v>
                </c:pt>
                <c:pt idx="416">
                  <c:v>9646413.50218635</c:v>
                </c:pt>
                <c:pt idx="417">
                  <c:v>9646403.49984801</c:v>
                </c:pt>
                <c:pt idx="418">
                  <c:v>9646417.30545872</c:v>
                </c:pt>
                <c:pt idx="419">
                  <c:v>9646406.41278651</c:v>
                </c:pt>
                <c:pt idx="420">
                  <c:v>9646399.21927297</c:v>
                </c:pt>
                <c:pt idx="421">
                  <c:v>9646402.92871213</c:v>
                </c:pt>
                <c:pt idx="422">
                  <c:v>9646390.90615284</c:v>
                </c:pt>
                <c:pt idx="423">
                  <c:v>9646384.43971512</c:v>
                </c:pt>
                <c:pt idx="424">
                  <c:v>9646401.70369719</c:v>
                </c:pt>
                <c:pt idx="425">
                  <c:v>9646392.94519544</c:v>
                </c:pt>
                <c:pt idx="426">
                  <c:v>9646386.63689911</c:v>
                </c:pt>
                <c:pt idx="427">
                  <c:v>9646396.29362954</c:v>
                </c:pt>
                <c:pt idx="428">
                  <c:v>9646393.40633383</c:v>
                </c:pt>
                <c:pt idx="429">
                  <c:v>9646384.65545053</c:v>
                </c:pt>
                <c:pt idx="430">
                  <c:v>9646388.76180898</c:v>
                </c:pt>
                <c:pt idx="431">
                  <c:v>9646376.98409159</c:v>
                </c:pt>
                <c:pt idx="432">
                  <c:v>9646383.40019915</c:v>
                </c:pt>
                <c:pt idx="433">
                  <c:v>9646362.70156663</c:v>
                </c:pt>
                <c:pt idx="434">
                  <c:v>9646373.87453722</c:v>
                </c:pt>
                <c:pt idx="435">
                  <c:v>9646360.22622499</c:v>
                </c:pt>
                <c:pt idx="436">
                  <c:v>9646365.07749516</c:v>
                </c:pt>
                <c:pt idx="437">
                  <c:v>9646351.87107116</c:v>
                </c:pt>
                <c:pt idx="438">
                  <c:v>9646355.93460121</c:v>
                </c:pt>
                <c:pt idx="439">
                  <c:v>9646341.67918682</c:v>
                </c:pt>
                <c:pt idx="440">
                  <c:v>9646344.14881142</c:v>
                </c:pt>
                <c:pt idx="441">
                  <c:v>9646333.40434668</c:v>
                </c:pt>
                <c:pt idx="442">
                  <c:v>9646335.25923227</c:v>
                </c:pt>
                <c:pt idx="443">
                  <c:v>9646337.56809033</c:v>
                </c:pt>
                <c:pt idx="444">
                  <c:v>9646338.76994541</c:v>
                </c:pt>
                <c:pt idx="445">
                  <c:v>9646350.7982261</c:v>
                </c:pt>
                <c:pt idx="446">
                  <c:v>9646337.2253876</c:v>
                </c:pt>
                <c:pt idx="447">
                  <c:v>9646346.9268216</c:v>
                </c:pt>
                <c:pt idx="448">
                  <c:v>9646334.42304281</c:v>
                </c:pt>
                <c:pt idx="449">
                  <c:v>9646333.87702938</c:v>
                </c:pt>
                <c:pt idx="450">
                  <c:v>9646342.38202473</c:v>
                </c:pt>
                <c:pt idx="451">
                  <c:v>9646335.6912136</c:v>
                </c:pt>
                <c:pt idx="452">
                  <c:v>9646344.79353854</c:v>
                </c:pt>
                <c:pt idx="453">
                  <c:v>9646340.08593818</c:v>
                </c:pt>
                <c:pt idx="454">
                  <c:v>9646340.39494635</c:v>
                </c:pt>
                <c:pt idx="455">
                  <c:v>9646328.06207059</c:v>
                </c:pt>
                <c:pt idx="456">
                  <c:v>9646327.60289506</c:v>
                </c:pt>
                <c:pt idx="457">
                  <c:v>9646336.38165499</c:v>
                </c:pt>
                <c:pt idx="458">
                  <c:v>9646331.57044567</c:v>
                </c:pt>
                <c:pt idx="459">
                  <c:v>9646334.80938701</c:v>
                </c:pt>
                <c:pt idx="460">
                  <c:v>9646329.36063649</c:v>
                </c:pt>
                <c:pt idx="461">
                  <c:v>9646338.58079261</c:v>
                </c:pt>
                <c:pt idx="462">
                  <c:v>9646335.13442916</c:v>
                </c:pt>
                <c:pt idx="463">
                  <c:v>9646335.83878269</c:v>
                </c:pt>
                <c:pt idx="464">
                  <c:v>9646326.83836162</c:v>
                </c:pt>
                <c:pt idx="465">
                  <c:v>9646329.74151768</c:v>
                </c:pt>
                <c:pt idx="466">
                  <c:v>9646328.70930377</c:v>
                </c:pt>
                <c:pt idx="467">
                  <c:v>9646333.03591815</c:v>
                </c:pt>
                <c:pt idx="468">
                  <c:v>9646329.22465371</c:v>
                </c:pt>
                <c:pt idx="469">
                  <c:v>9646327.1655251</c:v>
                </c:pt>
                <c:pt idx="470">
                  <c:v>9646324.87870269</c:v>
                </c:pt>
                <c:pt idx="471">
                  <c:v>9646326.6961496</c:v>
                </c:pt>
                <c:pt idx="472">
                  <c:v>9646327.61488817</c:v>
                </c:pt>
                <c:pt idx="473">
                  <c:v>9646322.00819819</c:v>
                </c:pt>
                <c:pt idx="474">
                  <c:v>9646320.0424802</c:v>
                </c:pt>
                <c:pt idx="475">
                  <c:v>9646321.01239478</c:v>
                </c:pt>
                <c:pt idx="476">
                  <c:v>9646330.1192324</c:v>
                </c:pt>
                <c:pt idx="477">
                  <c:v>9646321.23206908</c:v>
                </c:pt>
                <c:pt idx="478">
                  <c:v>9646323.03389082</c:v>
                </c:pt>
                <c:pt idx="479">
                  <c:v>9646321.11379548</c:v>
                </c:pt>
                <c:pt idx="480">
                  <c:v>9646321.43559019</c:v>
                </c:pt>
                <c:pt idx="481">
                  <c:v>9646321.59888951</c:v>
                </c:pt>
                <c:pt idx="482">
                  <c:v>9646322.04407103</c:v>
                </c:pt>
                <c:pt idx="483">
                  <c:v>9646320.22088021</c:v>
                </c:pt>
                <c:pt idx="484">
                  <c:v>9646319.59122786</c:v>
                </c:pt>
                <c:pt idx="485">
                  <c:v>9646320.1561975</c:v>
                </c:pt>
                <c:pt idx="486">
                  <c:v>9646316.37792797</c:v>
                </c:pt>
                <c:pt idx="487">
                  <c:v>9646316.74163735</c:v>
                </c:pt>
                <c:pt idx="488">
                  <c:v>9646314.15485924</c:v>
                </c:pt>
                <c:pt idx="489">
                  <c:v>9646311.72015408</c:v>
                </c:pt>
                <c:pt idx="490">
                  <c:v>9646312.46521715</c:v>
                </c:pt>
                <c:pt idx="491">
                  <c:v>9646313.73618271</c:v>
                </c:pt>
                <c:pt idx="492">
                  <c:v>9646313.24401887</c:v>
                </c:pt>
                <c:pt idx="493">
                  <c:v>9646311.31875356</c:v>
                </c:pt>
                <c:pt idx="494">
                  <c:v>9646309.81819472</c:v>
                </c:pt>
                <c:pt idx="495">
                  <c:v>9646312.18669309</c:v>
                </c:pt>
                <c:pt idx="496">
                  <c:v>9646306.79289303</c:v>
                </c:pt>
                <c:pt idx="497">
                  <c:v>9646306.93030239</c:v>
                </c:pt>
                <c:pt idx="498">
                  <c:v>9646306.04972776</c:v>
                </c:pt>
                <c:pt idx="499">
                  <c:v>9646307.23965324</c:v>
                </c:pt>
                <c:pt idx="500">
                  <c:v>9646307.59848744</c:v>
                </c:pt>
                <c:pt idx="501">
                  <c:v>9646308.0730847</c:v>
                </c:pt>
                <c:pt idx="502">
                  <c:v>9646310.03758266</c:v>
                </c:pt>
                <c:pt idx="503">
                  <c:v>9646308.17020894</c:v>
                </c:pt>
                <c:pt idx="504">
                  <c:v>9646306.05921642</c:v>
                </c:pt>
                <c:pt idx="505">
                  <c:v>9646304.7931709</c:v>
                </c:pt>
                <c:pt idx="506">
                  <c:v>9646303.40893509</c:v>
                </c:pt>
                <c:pt idx="507">
                  <c:v>9646303.89413658</c:v>
                </c:pt>
                <c:pt idx="508">
                  <c:v>9646303.8253164</c:v>
                </c:pt>
                <c:pt idx="509">
                  <c:v>9646304.79789845</c:v>
                </c:pt>
                <c:pt idx="510">
                  <c:v>9646303.83533029</c:v>
                </c:pt>
                <c:pt idx="511">
                  <c:v>9646305.14565369</c:v>
                </c:pt>
                <c:pt idx="512">
                  <c:v>9646304.55050481</c:v>
                </c:pt>
                <c:pt idx="513">
                  <c:v>9646304.8490289</c:v>
                </c:pt>
                <c:pt idx="514">
                  <c:v>9646305.42383579</c:v>
                </c:pt>
                <c:pt idx="515">
                  <c:v>9646305.32963384</c:v>
                </c:pt>
                <c:pt idx="516">
                  <c:v>9646303.04565603</c:v>
                </c:pt>
                <c:pt idx="517">
                  <c:v>9646301.62369079</c:v>
                </c:pt>
                <c:pt idx="518">
                  <c:v>9646302.45371331</c:v>
                </c:pt>
                <c:pt idx="519">
                  <c:v>9646301.05664725</c:v>
                </c:pt>
                <c:pt idx="520">
                  <c:v>9646304.01227244</c:v>
                </c:pt>
                <c:pt idx="521">
                  <c:v>9646301.93759543</c:v>
                </c:pt>
                <c:pt idx="522">
                  <c:v>9646303.03681491</c:v>
                </c:pt>
                <c:pt idx="523">
                  <c:v>9646300.80668824</c:v>
                </c:pt>
                <c:pt idx="524">
                  <c:v>9646302.98777766</c:v>
                </c:pt>
                <c:pt idx="525">
                  <c:v>9646303.30966832</c:v>
                </c:pt>
                <c:pt idx="526">
                  <c:v>9646302.33728655</c:v>
                </c:pt>
                <c:pt idx="527">
                  <c:v>9646300.44556479</c:v>
                </c:pt>
                <c:pt idx="528">
                  <c:v>9646299.852414</c:v>
                </c:pt>
                <c:pt idx="529">
                  <c:v>9646301.37987247</c:v>
                </c:pt>
                <c:pt idx="530">
                  <c:v>9646302.46905762</c:v>
                </c:pt>
                <c:pt idx="531">
                  <c:v>9646302.32045964</c:v>
                </c:pt>
                <c:pt idx="532">
                  <c:v>9646302.6850917</c:v>
                </c:pt>
                <c:pt idx="533">
                  <c:v>9646300.78953915</c:v>
                </c:pt>
                <c:pt idx="534">
                  <c:v>9646300.65488666</c:v>
                </c:pt>
                <c:pt idx="535">
                  <c:v>9646300.76998943</c:v>
                </c:pt>
                <c:pt idx="536">
                  <c:v>9646305.08768518</c:v>
                </c:pt>
                <c:pt idx="537">
                  <c:v>9646301.98043023</c:v>
                </c:pt>
                <c:pt idx="538">
                  <c:v>9646301.7606169</c:v>
                </c:pt>
                <c:pt idx="539">
                  <c:v>9646301.06169073</c:v>
                </c:pt>
                <c:pt idx="540">
                  <c:v>9646298.00734289</c:v>
                </c:pt>
                <c:pt idx="541">
                  <c:v>9646299.00526324</c:v>
                </c:pt>
                <c:pt idx="542">
                  <c:v>9646298.71361151</c:v>
                </c:pt>
                <c:pt idx="543">
                  <c:v>9646298.41508042</c:v>
                </c:pt>
                <c:pt idx="544">
                  <c:v>9646298.71894949</c:v>
                </c:pt>
                <c:pt idx="545">
                  <c:v>9646297.20785022</c:v>
                </c:pt>
                <c:pt idx="546">
                  <c:v>9646297.73250689</c:v>
                </c:pt>
                <c:pt idx="547">
                  <c:v>9646296.4609958</c:v>
                </c:pt>
                <c:pt idx="548">
                  <c:v>9646296.09338634</c:v>
                </c:pt>
                <c:pt idx="549">
                  <c:v>9646295.30058554</c:v>
                </c:pt>
                <c:pt idx="550">
                  <c:v>9646294.53756896</c:v>
                </c:pt>
                <c:pt idx="551">
                  <c:v>9646295.15822096</c:v>
                </c:pt>
                <c:pt idx="552">
                  <c:v>9646294.87607592</c:v>
                </c:pt>
                <c:pt idx="553">
                  <c:v>9646295.24909196</c:v>
                </c:pt>
                <c:pt idx="554">
                  <c:v>9646294.12942142</c:v>
                </c:pt>
                <c:pt idx="555">
                  <c:v>9646294.85670301</c:v>
                </c:pt>
                <c:pt idx="556">
                  <c:v>9646294.83136735</c:v>
                </c:pt>
                <c:pt idx="557">
                  <c:v>9646292.9692987</c:v>
                </c:pt>
                <c:pt idx="558">
                  <c:v>9646291.50773288</c:v>
                </c:pt>
                <c:pt idx="559">
                  <c:v>9646290.7512322</c:v>
                </c:pt>
                <c:pt idx="560">
                  <c:v>9646291.24933077</c:v>
                </c:pt>
                <c:pt idx="561">
                  <c:v>9646291.42475387</c:v>
                </c:pt>
                <c:pt idx="562">
                  <c:v>9646290.8180996</c:v>
                </c:pt>
                <c:pt idx="563">
                  <c:v>9646291.13585554</c:v>
                </c:pt>
                <c:pt idx="564">
                  <c:v>9646290.94034764</c:v>
                </c:pt>
                <c:pt idx="565">
                  <c:v>9646291.25412811</c:v>
                </c:pt>
                <c:pt idx="566">
                  <c:v>9646290.62889752</c:v>
                </c:pt>
                <c:pt idx="567">
                  <c:v>9646290.17479316</c:v>
                </c:pt>
                <c:pt idx="568">
                  <c:v>9646290.27067499</c:v>
                </c:pt>
                <c:pt idx="569">
                  <c:v>9646290.64199193</c:v>
                </c:pt>
                <c:pt idx="570">
                  <c:v>9646290.32293575</c:v>
                </c:pt>
                <c:pt idx="571">
                  <c:v>9646290.42255047</c:v>
                </c:pt>
                <c:pt idx="572">
                  <c:v>9646290.31863353</c:v>
                </c:pt>
                <c:pt idx="573">
                  <c:v>9646290.97439133</c:v>
                </c:pt>
                <c:pt idx="574">
                  <c:v>9646290.27155792</c:v>
                </c:pt>
                <c:pt idx="575">
                  <c:v>9646290.82143285</c:v>
                </c:pt>
                <c:pt idx="576">
                  <c:v>9646290.56605283</c:v>
                </c:pt>
                <c:pt idx="577">
                  <c:v>9646290.38676027</c:v>
                </c:pt>
                <c:pt idx="578">
                  <c:v>9646290.32061104</c:v>
                </c:pt>
                <c:pt idx="579">
                  <c:v>9646290.3750199</c:v>
                </c:pt>
                <c:pt idx="580">
                  <c:v>9646290.29569522</c:v>
                </c:pt>
                <c:pt idx="581">
                  <c:v>9646291.12386805</c:v>
                </c:pt>
                <c:pt idx="582">
                  <c:v>9646290.74389598</c:v>
                </c:pt>
                <c:pt idx="583">
                  <c:v>9646290.51913978</c:v>
                </c:pt>
                <c:pt idx="584">
                  <c:v>9646290.49048934</c:v>
                </c:pt>
                <c:pt idx="585">
                  <c:v>9646290.90921662</c:v>
                </c:pt>
                <c:pt idx="586">
                  <c:v>9646290.44792421</c:v>
                </c:pt>
                <c:pt idx="587">
                  <c:v>9646290.26498145</c:v>
                </c:pt>
                <c:pt idx="588">
                  <c:v>9646290.13245448</c:v>
                </c:pt>
                <c:pt idx="589">
                  <c:v>9646290.16169437</c:v>
                </c:pt>
                <c:pt idx="590">
                  <c:v>9646289.86916463</c:v>
                </c:pt>
                <c:pt idx="591">
                  <c:v>9646289.96960412</c:v>
                </c:pt>
                <c:pt idx="592">
                  <c:v>9646290.19581382</c:v>
                </c:pt>
                <c:pt idx="593">
                  <c:v>9646289.89159878</c:v>
                </c:pt>
                <c:pt idx="594">
                  <c:v>9646290.01402332</c:v>
                </c:pt>
                <c:pt idx="595">
                  <c:v>9646289.87792777</c:v>
                </c:pt>
                <c:pt idx="596">
                  <c:v>9646289.89883854</c:v>
                </c:pt>
                <c:pt idx="597">
                  <c:v>9646289.9634418</c:v>
                </c:pt>
                <c:pt idx="598">
                  <c:v>9646289.72222999</c:v>
                </c:pt>
                <c:pt idx="599">
                  <c:v>9646289.86187498</c:v>
                </c:pt>
                <c:pt idx="600">
                  <c:v>9646289.51878558</c:v>
                </c:pt>
                <c:pt idx="601">
                  <c:v>9646289.51726502</c:v>
                </c:pt>
                <c:pt idx="602">
                  <c:v>9646289.18493651</c:v>
                </c:pt>
                <c:pt idx="603">
                  <c:v>9646289.05913323</c:v>
                </c:pt>
                <c:pt idx="604">
                  <c:v>9646289.08100606</c:v>
                </c:pt>
                <c:pt idx="605">
                  <c:v>9646289.0636372</c:v>
                </c:pt>
                <c:pt idx="606">
                  <c:v>9646289.09752604</c:v>
                </c:pt>
                <c:pt idx="607">
                  <c:v>9646289.17596035</c:v>
                </c:pt>
                <c:pt idx="608">
                  <c:v>9646289.06229738</c:v>
                </c:pt>
                <c:pt idx="609">
                  <c:v>9646289.12946554</c:v>
                </c:pt>
                <c:pt idx="610">
                  <c:v>9646289.0991039</c:v>
                </c:pt>
                <c:pt idx="611">
                  <c:v>9646289.09927884</c:v>
                </c:pt>
                <c:pt idx="612">
                  <c:v>9646288.95633125</c:v>
                </c:pt>
                <c:pt idx="613">
                  <c:v>9646288.9603913</c:v>
                </c:pt>
                <c:pt idx="614">
                  <c:v>9646289.06567144</c:v>
                </c:pt>
                <c:pt idx="615">
                  <c:v>9646289.06691038</c:v>
                </c:pt>
                <c:pt idx="616">
                  <c:v>9646289.06005911</c:v>
                </c:pt>
                <c:pt idx="617">
                  <c:v>9646288.98013386</c:v>
                </c:pt>
                <c:pt idx="618">
                  <c:v>9646289.18948594</c:v>
                </c:pt>
                <c:pt idx="619">
                  <c:v>9646289.07989069</c:v>
                </c:pt>
                <c:pt idx="620">
                  <c:v>9646288.75895173</c:v>
                </c:pt>
                <c:pt idx="621">
                  <c:v>9646288.82946141</c:v>
                </c:pt>
                <c:pt idx="622">
                  <c:v>9646288.71012403</c:v>
                </c:pt>
                <c:pt idx="623">
                  <c:v>9646288.70072463</c:v>
                </c:pt>
                <c:pt idx="624">
                  <c:v>9646288.79443535</c:v>
                </c:pt>
                <c:pt idx="625">
                  <c:v>9646288.81403232</c:v>
                </c:pt>
                <c:pt idx="626">
                  <c:v>9646288.90205373</c:v>
                </c:pt>
                <c:pt idx="627">
                  <c:v>9646288.745691</c:v>
                </c:pt>
                <c:pt idx="628">
                  <c:v>9646288.814417</c:v>
                </c:pt>
                <c:pt idx="629">
                  <c:v>9646288.76831704</c:v>
                </c:pt>
                <c:pt idx="630">
                  <c:v>9646288.82827793</c:v>
                </c:pt>
                <c:pt idx="631">
                  <c:v>9646288.84162723</c:v>
                </c:pt>
                <c:pt idx="632">
                  <c:v>9646288.83282461</c:v>
                </c:pt>
                <c:pt idx="633">
                  <c:v>9646288.88605452</c:v>
                </c:pt>
                <c:pt idx="634">
                  <c:v>9646288.80748904</c:v>
                </c:pt>
                <c:pt idx="635">
                  <c:v>9646288.90279883</c:v>
                </c:pt>
                <c:pt idx="636">
                  <c:v>9646288.67154237</c:v>
                </c:pt>
                <c:pt idx="637">
                  <c:v>9646288.71958163</c:v>
                </c:pt>
                <c:pt idx="638">
                  <c:v>9646288.62183515</c:v>
                </c:pt>
                <c:pt idx="639">
                  <c:v>9646288.74161475</c:v>
                </c:pt>
                <c:pt idx="640">
                  <c:v>9646288.54651386</c:v>
                </c:pt>
                <c:pt idx="641">
                  <c:v>9646288.51067154</c:v>
                </c:pt>
                <c:pt idx="642">
                  <c:v>9646288.63632175</c:v>
                </c:pt>
                <c:pt idx="643">
                  <c:v>9646288.60486598</c:v>
                </c:pt>
                <c:pt idx="644">
                  <c:v>9646288.62048774</c:v>
                </c:pt>
                <c:pt idx="645">
                  <c:v>9646288.57914243</c:v>
                </c:pt>
                <c:pt idx="646">
                  <c:v>9646288.58270815</c:v>
                </c:pt>
                <c:pt idx="647">
                  <c:v>9646288.66195611</c:v>
                </c:pt>
                <c:pt idx="648">
                  <c:v>9646288.66748594</c:v>
                </c:pt>
                <c:pt idx="649">
                  <c:v>9646288.55252507</c:v>
                </c:pt>
                <c:pt idx="650">
                  <c:v>9646288.45114435</c:v>
                </c:pt>
                <c:pt idx="651">
                  <c:v>9646288.46955604</c:v>
                </c:pt>
                <c:pt idx="652">
                  <c:v>9646288.27692761</c:v>
                </c:pt>
                <c:pt idx="653">
                  <c:v>9646288.33014688</c:v>
                </c:pt>
                <c:pt idx="654">
                  <c:v>9646288.05669042</c:v>
                </c:pt>
                <c:pt idx="655">
                  <c:v>9646288.03490881</c:v>
                </c:pt>
                <c:pt idx="656">
                  <c:v>9646288.26614403</c:v>
                </c:pt>
                <c:pt idx="657">
                  <c:v>9646288.08311419</c:v>
                </c:pt>
                <c:pt idx="658">
                  <c:v>9646288.38443674</c:v>
                </c:pt>
                <c:pt idx="659">
                  <c:v>9646288.04426081</c:v>
                </c:pt>
                <c:pt idx="660">
                  <c:v>9646288.16586995</c:v>
                </c:pt>
                <c:pt idx="661">
                  <c:v>9646288.072909</c:v>
                </c:pt>
                <c:pt idx="662">
                  <c:v>9646288.04382698</c:v>
                </c:pt>
                <c:pt idx="663">
                  <c:v>9646288.06215879</c:v>
                </c:pt>
                <c:pt idx="664">
                  <c:v>9646288.21952579</c:v>
                </c:pt>
                <c:pt idx="665">
                  <c:v>9646288.10733698</c:v>
                </c:pt>
                <c:pt idx="666">
                  <c:v>9646288.15186336</c:v>
                </c:pt>
                <c:pt idx="667">
                  <c:v>9646288.07136699</c:v>
                </c:pt>
                <c:pt idx="668">
                  <c:v>9646288.14867519</c:v>
                </c:pt>
                <c:pt idx="669">
                  <c:v>9646288.07333032</c:v>
                </c:pt>
                <c:pt idx="670">
                  <c:v>9646287.94447994</c:v>
                </c:pt>
                <c:pt idx="671">
                  <c:v>9646287.85481552</c:v>
                </c:pt>
                <c:pt idx="672">
                  <c:v>9646288.0139449</c:v>
                </c:pt>
                <c:pt idx="673">
                  <c:v>9646287.98004904</c:v>
                </c:pt>
                <c:pt idx="674">
                  <c:v>9646287.99998697</c:v>
                </c:pt>
                <c:pt idx="675">
                  <c:v>9646287.83401542</c:v>
                </c:pt>
                <c:pt idx="676">
                  <c:v>9646287.81554335</c:v>
                </c:pt>
                <c:pt idx="677">
                  <c:v>9646287.88894302</c:v>
                </c:pt>
                <c:pt idx="678">
                  <c:v>9646287.90079601</c:v>
                </c:pt>
                <c:pt idx="679">
                  <c:v>9646287.88765428</c:v>
                </c:pt>
                <c:pt idx="680">
                  <c:v>9646287.98671788</c:v>
                </c:pt>
                <c:pt idx="681">
                  <c:v>9646287.92735169</c:v>
                </c:pt>
                <c:pt idx="682">
                  <c:v>9646287.8404617</c:v>
                </c:pt>
                <c:pt idx="683">
                  <c:v>9646287.82736669</c:v>
                </c:pt>
                <c:pt idx="684">
                  <c:v>9646288.04831294</c:v>
                </c:pt>
                <c:pt idx="685">
                  <c:v>9646287.82226979</c:v>
                </c:pt>
                <c:pt idx="686">
                  <c:v>9646287.85181996</c:v>
                </c:pt>
                <c:pt idx="687">
                  <c:v>9646287.75943861</c:v>
                </c:pt>
                <c:pt idx="688">
                  <c:v>9646287.765344</c:v>
                </c:pt>
                <c:pt idx="689">
                  <c:v>9646287.73805509</c:v>
                </c:pt>
                <c:pt idx="690">
                  <c:v>9646287.70201617</c:v>
                </c:pt>
                <c:pt idx="691">
                  <c:v>9646287.82005418</c:v>
                </c:pt>
                <c:pt idx="692">
                  <c:v>9646287.69590085</c:v>
                </c:pt>
                <c:pt idx="693">
                  <c:v>9646287.74043812</c:v>
                </c:pt>
                <c:pt idx="694">
                  <c:v>9646287.6989245</c:v>
                </c:pt>
                <c:pt idx="695">
                  <c:v>9646287.69816323</c:v>
                </c:pt>
                <c:pt idx="696">
                  <c:v>9646287.70057933</c:v>
                </c:pt>
                <c:pt idx="697">
                  <c:v>9646287.75634557</c:v>
                </c:pt>
                <c:pt idx="698">
                  <c:v>9646287.70611225</c:v>
                </c:pt>
                <c:pt idx="699">
                  <c:v>9646287.67604506</c:v>
                </c:pt>
                <c:pt idx="700">
                  <c:v>9646287.67293988</c:v>
                </c:pt>
                <c:pt idx="701">
                  <c:v>9646287.710242</c:v>
                </c:pt>
                <c:pt idx="702">
                  <c:v>9646287.69324316</c:v>
                </c:pt>
                <c:pt idx="703">
                  <c:v>9646287.66218659</c:v>
                </c:pt>
                <c:pt idx="704">
                  <c:v>9646287.69730729</c:v>
                </c:pt>
                <c:pt idx="705">
                  <c:v>9646287.60189777</c:v>
                </c:pt>
                <c:pt idx="706">
                  <c:v>9646287.57164969</c:v>
                </c:pt>
                <c:pt idx="707">
                  <c:v>9646287.61314782</c:v>
                </c:pt>
                <c:pt idx="708">
                  <c:v>9646287.6089646</c:v>
                </c:pt>
                <c:pt idx="709">
                  <c:v>9646287.60770879</c:v>
                </c:pt>
                <c:pt idx="710">
                  <c:v>9646287.64143937</c:v>
                </c:pt>
                <c:pt idx="711">
                  <c:v>9646287.62035789</c:v>
                </c:pt>
                <c:pt idx="712">
                  <c:v>9646287.58458847</c:v>
                </c:pt>
                <c:pt idx="713">
                  <c:v>9646287.62108752</c:v>
                </c:pt>
                <c:pt idx="714">
                  <c:v>9646287.59946643</c:v>
                </c:pt>
                <c:pt idx="715">
                  <c:v>9646287.60151707</c:v>
                </c:pt>
                <c:pt idx="716">
                  <c:v>9646287.54148691</c:v>
                </c:pt>
                <c:pt idx="717">
                  <c:v>9646287.56041413</c:v>
                </c:pt>
                <c:pt idx="718">
                  <c:v>9646287.56266489</c:v>
                </c:pt>
                <c:pt idx="719">
                  <c:v>9646287.52403369</c:v>
                </c:pt>
                <c:pt idx="720">
                  <c:v>9646287.49790876</c:v>
                </c:pt>
                <c:pt idx="721">
                  <c:v>9646287.5331541</c:v>
                </c:pt>
                <c:pt idx="722">
                  <c:v>9646287.44357872</c:v>
                </c:pt>
                <c:pt idx="723">
                  <c:v>9646287.46853593</c:v>
                </c:pt>
                <c:pt idx="724">
                  <c:v>9646287.46039853</c:v>
                </c:pt>
                <c:pt idx="725">
                  <c:v>9646287.4617223</c:v>
                </c:pt>
                <c:pt idx="726">
                  <c:v>9646287.44146561</c:v>
                </c:pt>
                <c:pt idx="727">
                  <c:v>9646287.43324566</c:v>
                </c:pt>
                <c:pt idx="728">
                  <c:v>9646287.46982739</c:v>
                </c:pt>
                <c:pt idx="729">
                  <c:v>9646287.43415987</c:v>
                </c:pt>
                <c:pt idx="730">
                  <c:v>9646287.4442994</c:v>
                </c:pt>
                <c:pt idx="731">
                  <c:v>9646287.43853316</c:v>
                </c:pt>
                <c:pt idx="732">
                  <c:v>9646287.47220725</c:v>
                </c:pt>
                <c:pt idx="733">
                  <c:v>9646287.46198047</c:v>
                </c:pt>
                <c:pt idx="734">
                  <c:v>9646287.42854888</c:v>
                </c:pt>
                <c:pt idx="735">
                  <c:v>9646287.43621687</c:v>
                </c:pt>
                <c:pt idx="736">
                  <c:v>9646287.42812381</c:v>
                </c:pt>
                <c:pt idx="737">
                  <c:v>9646287.40280046</c:v>
                </c:pt>
                <c:pt idx="738">
                  <c:v>9646287.46335111</c:v>
                </c:pt>
                <c:pt idx="739">
                  <c:v>9646287.42339418</c:v>
                </c:pt>
                <c:pt idx="740">
                  <c:v>9646287.38961032</c:v>
                </c:pt>
                <c:pt idx="741">
                  <c:v>9646287.39265361</c:v>
                </c:pt>
                <c:pt idx="742">
                  <c:v>9646287.43427935</c:v>
                </c:pt>
                <c:pt idx="743">
                  <c:v>9646287.413883</c:v>
                </c:pt>
                <c:pt idx="744">
                  <c:v>9646287.4439041</c:v>
                </c:pt>
                <c:pt idx="745">
                  <c:v>9646287.3994118</c:v>
                </c:pt>
                <c:pt idx="746">
                  <c:v>9646287.43434462</c:v>
                </c:pt>
                <c:pt idx="747">
                  <c:v>9646287.38427362</c:v>
                </c:pt>
                <c:pt idx="748">
                  <c:v>9646287.43166777</c:v>
                </c:pt>
                <c:pt idx="749">
                  <c:v>9646287.4115335</c:v>
                </c:pt>
                <c:pt idx="750">
                  <c:v>9646287.4246893</c:v>
                </c:pt>
                <c:pt idx="751">
                  <c:v>9646287.40037057</c:v>
                </c:pt>
                <c:pt idx="752">
                  <c:v>9646287.42987544</c:v>
                </c:pt>
                <c:pt idx="753">
                  <c:v>9646287.39143624</c:v>
                </c:pt>
                <c:pt idx="754">
                  <c:v>9646287.3781536</c:v>
                </c:pt>
                <c:pt idx="755">
                  <c:v>9646287.38964473</c:v>
                </c:pt>
                <c:pt idx="756">
                  <c:v>9646287.43187326</c:v>
                </c:pt>
                <c:pt idx="757">
                  <c:v>9646287.39744868</c:v>
                </c:pt>
                <c:pt idx="758">
                  <c:v>9646287.37131086</c:v>
                </c:pt>
                <c:pt idx="759">
                  <c:v>9646287.40420021</c:v>
                </c:pt>
                <c:pt idx="760">
                  <c:v>9646287.35092734</c:v>
                </c:pt>
                <c:pt idx="761">
                  <c:v>9646287.37462432</c:v>
                </c:pt>
                <c:pt idx="762">
                  <c:v>9646287.40545012</c:v>
                </c:pt>
                <c:pt idx="763">
                  <c:v>9646287.38284196</c:v>
                </c:pt>
                <c:pt idx="764">
                  <c:v>9646287.35027015</c:v>
                </c:pt>
                <c:pt idx="765">
                  <c:v>9646287.36256595</c:v>
                </c:pt>
                <c:pt idx="766">
                  <c:v>9646287.41694795</c:v>
                </c:pt>
                <c:pt idx="767">
                  <c:v>9646287.37695721</c:v>
                </c:pt>
                <c:pt idx="768">
                  <c:v>9646287.34999696</c:v>
                </c:pt>
                <c:pt idx="769">
                  <c:v>9646287.36110987</c:v>
                </c:pt>
                <c:pt idx="770">
                  <c:v>9646287.33166892</c:v>
                </c:pt>
                <c:pt idx="771">
                  <c:v>9646287.33921164</c:v>
                </c:pt>
                <c:pt idx="772">
                  <c:v>9646287.32589518</c:v>
                </c:pt>
                <c:pt idx="773">
                  <c:v>9646287.33858092</c:v>
                </c:pt>
                <c:pt idx="774">
                  <c:v>9646287.41789086</c:v>
                </c:pt>
                <c:pt idx="775">
                  <c:v>9646287.32720735</c:v>
                </c:pt>
                <c:pt idx="776">
                  <c:v>9646287.34808031</c:v>
                </c:pt>
                <c:pt idx="777">
                  <c:v>9646287.33969494</c:v>
                </c:pt>
                <c:pt idx="778">
                  <c:v>9646287.34741247</c:v>
                </c:pt>
                <c:pt idx="779">
                  <c:v>9646287.34425867</c:v>
                </c:pt>
                <c:pt idx="780">
                  <c:v>9646287.36961171</c:v>
                </c:pt>
                <c:pt idx="781">
                  <c:v>9646287.3377427</c:v>
                </c:pt>
                <c:pt idx="782">
                  <c:v>9646287.33284925</c:v>
                </c:pt>
                <c:pt idx="783">
                  <c:v>9646287.34702266</c:v>
                </c:pt>
                <c:pt idx="784">
                  <c:v>9646287.39649176</c:v>
                </c:pt>
                <c:pt idx="785">
                  <c:v>9646287.34977551</c:v>
                </c:pt>
                <c:pt idx="786">
                  <c:v>9646287.36755589</c:v>
                </c:pt>
                <c:pt idx="787">
                  <c:v>9646287.32524147</c:v>
                </c:pt>
                <c:pt idx="788">
                  <c:v>9646287.32739806</c:v>
                </c:pt>
                <c:pt idx="789">
                  <c:v>9646287.33574355</c:v>
                </c:pt>
                <c:pt idx="790">
                  <c:v>9646287.33705443</c:v>
                </c:pt>
                <c:pt idx="791">
                  <c:v>9646287.3355978</c:v>
                </c:pt>
                <c:pt idx="792">
                  <c:v>9646287.35703527</c:v>
                </c:pt>
                <c:pt idx="793">
                  <c:v>9646287.33588792</c:v>
                </c:pt>
                <c:pt idx="794">
                  <c:v>9646287.33209206</c:v>
                </c:pt>
                <c:pt idx="795">
                  <c:v>9646287.32236224</c:v>
                </c:pt>
                <c:pt idx="796">
                  <c:v>9646287.33148471</c:v>
                </c:pt>
                <c:pt idx="797">
                  <c:v>9646287.32354001</c:v>
                </c:pt>
                <c:pt idx="798">
                  <c:v>9646287.32593505</c:v>
                </c:pt>
                <c:pt idx="799">
                  <c:v>9646287.32676048</c:v>
                </c:pt>
                <c:pt idx="800">
                  <c:v>9646287.32454617</c:v>
                </c:pt>
                <c:pt idx="801">
                  <c:v>9646287.33939959</c:v>
                </c:pt>
                <c:pt idx="802">
                  <c:v>9646287.32424178</c:v>
                </c:pt>
                <c:pt idx="803">
                  <c:v>9646287.32428383</c:v>
                </c:pt>
                <c:pt idx="804">
                  <c:v>9646287.33268246</c:v>
                </c:pt>
                <c:pt idx="805">
                  <c:v>9646287.31770303</c:v>
                </c:pt>
                <c:pt idx="806">
                  <c:v>9646287.32855396</c:v>
                </c:pt>
                <c:pt idx="807">
                  <c:v>9646287.30087906</c:v>
                </c:pt>
                <c:pt idx="808">
                  <c:v>9646287.29994407</c:v>
                </c:pt>
                <c:pt idx="809">
                  <c:v>9646287.32965248</c:v>
                </c:pt>
                <c:pt idx="810">
                  <c:v>9646287.29251732</c:v>
                </c:pt>
                <c:pt idx="811">
                  <c:v>9646287.29751925</c:v>
                </c:pt>
                <c:pt idx="812">
                  <c:v>9646287.2951094</c:v>
                </c:pt>
                <c:pt idx="813">
                  <c:v>9646287.30446617</c:v>
                </c:pt>
                <c:pt idx="814">
                  <c:v>9646287.30106188</c:v>
                </c:pt>
                <c:pt idx="815">
                  <c:v>9646287.29744414</c:v>
                </c:pt>
                <c:pt idx="816">
                  <c:v>9646287.29901725</c:v>
                </c:pt>
                <c:pt idx="817">
                  <c:v>9646287.29908712</c:v>
                </c:pt>
                <c:pt idx="818">
                  <c:v>9646287.29449185</c:v>
                </c:pt>
                <c:pt idx="819">
                  <c:v>9646287.28203442</c:v>
                </c:pt>
                <c:pt idx="820">
                  <c:v>9646287.28424896</c:v>
                </c:pt>
                <c:pt idx="821">
                  <c:v>9646287.2771122</c:v>
                </c:pt>
                <c:pt idx="822">
                  <c:v>9646287.28525319</c:v>
                </c:pt>
                <c:pt idx="823">
                  <c:v>9646287.28257833</c:v>
                </c:pt>
                <c:pt idx="824">
                  <c:v>9646287.28079601</c:v>
                </c:pt>
                <c:pt idx="825">
                  <c:v>9646287.2750401</c:v>
                </c:pt>
                <c:pt idx="826">
                  <c:v>9646287.27341545</c:v>
                </c:pt>
                <c:pt idx="827">
                  <c:v>9646287.27945612</c:v>
                </c:pt>
                <c:pt idx="828">
                  <c:v>9646287.27602952</c:v>
                </c:pt>
                <c:pt idx="829">
                  <c:v>9646287.28111397</c:v>
                </c:pt>
                <c:pt idx="830">
                  <c:v>9646287.27874442</c:v>
                </c:pt>
                <c:pt idx="831">
                  <c:v>9646287.281658</c:v>
                </c:pt>
                <c:pt idx="832">
                  <c:v>9646287.27808926</c:v>
                </c:pt>
                <c:pt idx="833">
                  <c:v>9646287.28351465</c:v>
                </c:pt>
                <c:pt idx="834">
                  <c:v>9646287.28186692</c:v>
                </c:pt>
                <c:pt idx="835">
                  <c:v>9646287.27589276</c:v>
                </c:pt>
                <c:pt idx="836">
                  <c:v>9646287.27702011</c:v>
                </c:pt>
                <c:pt idx="837">
                  <c:v>9646287.27893537</c:v>
                </c:pt>
                <c:pt idx="838">
                  <c:v>9646287.2758533</c:v>
                </c:pt>
                <c:pt idx="839">
                  <c:v>9646287.26900936</c:v>
                </c:pt>
                <c:pt idx="840">
                  <c:v>9646287.2683511</c:v>
                </c:pt>
                <c:pt idx="841">
                  <c:v>9646287.28778676</c:v>
                </c:pt>
                <c:pt idx="842">
                  <c:v>9646287.27110477</c:v>
                </c:pt>
                <c:pt idx="843">
                  <c:v>9646287.27891715</c:v>
                </c:pt>
                <c:pt idx="844">
                  <c:v>9646287.27359598</c:v>
                </c:pt>
                <c:pt idx="845">
                  <c:v>9646287.27901218</c:v>
                </c:pt>
                <c:pt idx="846">
                  <c:v>9646287.27111881</c:v>
                </c:pt>
                <c:pt idx="847">
                  <c:v>9646287.27813946</c:v>
                </c:pt>
                <c:pt idx="848">
                  <c:v>9646287.26595041</c:v>
                </c:pt>
                <c:pt idx="849">
                  <c:v>9646287.26825003</c:v>
                </c:pt>
                <c:pt idx="850">
                  <c:v>9646287.26738252</c:v>
                </c:pt>
                <c:pt idx="851">
                  <c:v>9646287.26874221</c:v>
                </c:pt>
                <c:pt idx="852">
                  <c:v>9646287.26867243</c:v>
                </c:pt>
                <c:pt idx="853">
                  <c:v>9646287.26898466</c:v>
                </c:pt>
                <c:pt idx="854">
                  <c:v>9646287.26355915</c:v>
                </c:pt>
                <c:pt idx="855">
                  <c:v>9646287.26344778</c:v>
                </c:pt>
                <c:pt idx="856">
                  <c:v>9646287.26250367</c:v>
                </c:pt>
                <c:pt idx="857">
                  <c:v>9646287.26171227</c:v>
                </c:pt>
                <c:pt idx="858">
                  <c:v>9646287.2592805</c:v>
                </c:pt>
                <c:pt idx="859">
                  <c:v>9646287.25718186</c:v>
                </c:pt>
                <c:pt idx="860">
                  <c:v>9646287.26093587</c:v>
                </c:pt>
                <c:pt idx="861">
                  <c:v>9646287.25726289</c:v>
                </c:pt>
                <c:pt idx="862">
                  <c:v>9646287.25917964</c:v>
                </c:pt>
                <c:pt idx="863">
                  <c:v>9646287.25812829</c:v>
                </c:pt>
                <c:pt idx="864">
                  <c:v>9646287.25840051</c:v>
                </c:pt>
                <c:pt idx="865">
                  <c:v>9646287.25691908</c:v>
                </c:pt>
                <c:pt idx="866">
                  <c:v>9646287.25629043</c:v>
                </c:pt>
                <c:pt idx="867">
                  <c:v>9646287.2588295</c:v>
                </c:pt>
                <c:pt idx="868">
                  <c:v>9646287.25721857</c:v>
                </c:pt>
                <c:pt idx="869">
                  <c:v>9646287.25718549</c:v>
                </c:pt>
                <c:pt idx="870">
                  <c:v>9646287.25433156</c:v>
                </c:pt>
                <c:pt idx="871">
                  <c:v>9646287.25519501</c:v>
                </c:pt>
                <c:pt idx="872">
                  <c:v>9646287.25471237</c:v>
                </c:pt>
                <c:pt idx="873">
                  <c:v>9646287.2551153</c:v>
                </c:pt>
                <c:pt idx="874">
                  <c:v>9646287.25478295</c:v>
                </c:pt>
                <c:pt idx="875">
                  <c:v>9646287.25537911</c:v>
                </c:pt>
                <c:pt idx="876">
                  <c:v>9646287.25485208</c:v>
                </c:pt>
                <c:pt idx="877">
                  <c:v>9646287.25541939</c:v>
                </c:pt>
                <c:pt idx="878">
                  <c:v>9646287.25853717</c:v>
                </c:pt>
                <c:pt idx="879">
                  <c:v>9646287.25586333</c:v>
                </c:pt>
                <c:pt idx="880">
                  <c:v>9646287.25802891</c:v>
                </c:pt>
                <c:pt idx="881">
                  <c:v>9646287.25506808</c:v>
                </c:pt>
                <c:pt idx="882">
                  <c:v>9646287.25554896</c:v>
                </c:pt>
                <c:pt idx="883">
                  <c:v>9646287.25379793</c:v>
                </c:pt>
                <c:pt idx="884">
                  <c:v>9646287.25455682</c:v>
                </c:pt>
                <c:pt idx="885">
                  <c:v>9646287.25389976</c:v>
                </c:pt>
                <c:pt idx="886">
                  <c:v>9646287.255807</c:v>
                </c:pt>
                <c:pt idx="887">
                  <c:v>9646287.25380942</c:v>
                </c:pt>
                <c:pt idx="888">
                  <c:v>9646287.25549273</c:v>
                </c:pt>
                <c:pt idx="889">
                  <c:v>9646287.25413105</c:v>
                </c:pt>
                <c:pt idx="890">
                  <c:v>9646287.25398182</c:v>
                </c:pt>
                <c:pt idx="891">
                  <c:v>9646287.25348576</c:v>
                </c:pt>
                <c:pt idx="892">
                  <c:v>9646287.2535253</c:v>
                </c:pt>
                <c:pt idx="893">
                  <c:v>9646287.25437432</c:v>
                </c:pt>
                <c:pt idx="894">
                  <c:v>9646287.25313589</c:v>
                </c:pt>
                <c:pt idx="895">
                  <c:v>9646287.25478021</c:v>
                </c:pt>
                <c:pt idx="896">
                  <c:v>9646287.25356475</c:v>
                </c:pt>
                <c:pt idx="897">
                  <c:v>9646287.2541569</c:v>
                </c:pt>
                <c:pt idx="898">
                  <c:v>9646287.25296848</c:v>
                </c:pt>
                <c:pt idx="899">
                  <c:v>9646287.25308858</c:v>
                </c:pt>
                <c:pt idx="900">
                  <c:v>9646287.25345334</c:v>
                </c:pt>
                <c:pt idx="901">
                  <c:v>9646287.25379523</c:v>
                </c:pt>
                <c:pt idx="902">
                  <c:v>9646287.25263683</c:v>
                </c:pt>
                <c:pt idx="903">
                  <c:v>9646287.25286953</c:v>
                </c:pt>
                <c:pt idx="904">
                  <c:v>9646287.25220317</c:v>
                </c:pt>
                <c:pt idx="905">
                  <c:v>9646287.25197272</c:v>
                </c:pt>
                <c:pt idx="906">
                  <c:v>9646287.25160608</c:v>
                </c:pt>
                <c:pt idx="907">
                  <c:v>9646287.25137488</c:v>
                </c:pt>
                <c:pt idx="908">
                  <c:v>9646287.25165438</c:v>
                </c:pt>
                <c:pt idx="909">
                  <c:v>9646287.25218809</c:v>
                </c:pt>
                <c:pt idx="910">
                  <c:v>9646287.25156712</c:v>
                </c:pt>
                <c:pt idx="911">
                  <c:v>9646287.2517594</c:v>
                </c:pt>
                <c:pt idx="912">
                  <c:v>9646287.2516141</c:v>
                </c:pt>
                <c:pt idx="913">
                  <c:v>9646287.25117644</c:v>
                </c:pt>
                <c:pt idx="914">
                  <c:v>9646287.25171652</c:v>
                </c:pt>
                <c:pt idx="915">
                  <c:v>9646287.25098341</c:v>
                </c:pt>
                <c:pt idx="916">
                  <c:v>9646287.25119978</c:v>
                </c:pt>
                <c:pt idx="917">
                  <c:v>9646287.25178193</c:v>
                </c:pt>
                <c:pt idx="918">
                  <c:v>9646287.25129027</c:v>
                </c:pt>
                <c:pt idx="919">
                  <c:v>9646287.25176097</c:v>
                </c:pt>
                <c:pt idx="920">
                  <c:v>9646287.25160843</c:v>
                </c:pt>
                <c:pt idx="921">
                  <c:v>9646287.25129703</c:v>
                </c:pt>
                <c:pt idx="922">
                  <c:v>9646287.2514028</c:v>
                </c:pt>
                <c:pt idx="923">
                  <c:v>9646287.25112762</c:v>
                </c:pt>
                <c:pt idx="924">
                  <c:v>9646287.25046716</c:v>
                </c:pt>
                <c:pt idx="925">
                  <c:v>9646287.25071536</c:v>
                </c:pt>
                <c:pt idx="926">
                  <c:v>9646287.25077974</c:v>
                </c:pt>
                <c:pt idx="927">
                  <c:v>9646287.25051798</c:v>
                </c:pt>
                <c:pt idx="928">
                  <c:v>9646287.25076637</c:v>
                </c:pt>
                <c:pt idx="929">
                  <c:v>9646287.25064584</c:v>
                </c:pt>
                <c:pt idx="930">
                  <c:v>9646287.25060173</c:v>
                </c:pt>
                <c:pt idx="931">
                  <c:v>9646287.2513336</c:v>
                </c:pt>
                <c:pt idx="932">
                  <c:v>9646287.25073603</c:v>
                </c:pt>
                <c:pt idx="933">
                  <c:v>9646287.25128917</c:v>
                </c:pt>
                <c:pt idx="934">
                  <c:v>9646287.2506009</c:v>
                </c:pt>
                <c:pt idx="935">
                  <c:v>9646287.25034425</c:v>
                </c:pt>
                <c:pt idx="936">
                  <c:v>9646287.25056959</c:v>
                </c:pt>
                <c:pt idx="937">
                  <c:v>9646287.25033381</c:v>
                </c:pt>
                <c:pt idx="938">
                  <c:v>9646287.25062822</c:v>
                </c:pt>
                <c:pt idx="939">
                  <c:v>9646287.25055507</c:v>
                </c:pt>
                <c:pt idx="940">
                  <c:v>9646287.25084615</c:v>
                </c:pt>
                <c:pt idx="941">
                  <c:v>9646287.25095633</c:v>
                </c:pt>
                <c:pt idx="942">
                  <c:v>9646287.25057285</c:v>
                </c:pt>
                <c:pt idx="943">
                  <c:v>9646287.25065</c:v>
                </c:pt>
                <c:pt idx="944">
                  <c:v>9646287.25030247</c:v>
                </c:pt>
                <c:pt idx="945">
                  <c:v>9646287.25051555</c:v>
                </c:pt>
                <c:pt idx="946">
                  <c:v>9646287.2501257</c:v>
                </c:pt>
                <c:pt idx="947">
                  <c:v>9646287.25006545</c:v>
                </c:pt>
                <c:pt idx="948">
                  <c:v>9646287.25009394</c:v>
                </c:pt>
                <c:pt idx="949">
                  <c:v>9646287.24994328</c:v>
                </c:pt>
                <c:pt idx="950">
                  <c:v>9646287.25015885</c:v>
                </c:pt>
                <c:pt idx="951">
                  <c:v>9646287.25013452</c:v>
                </c:pt>
                <c:pt idx="952">
                  <c:v>9646287.24994651</c:v>
                </c:pt>
                <c:pt idx="953">
                  <c:v>9646287.25006957</c:v>
                </c:pt>
                <c:pt idx="954">
                  <c:v>9646287.249821</c:v>
                </c:pt>
                <c:pt idx="955">
                  <c:v>9646287.24991014</c:v>
                </c:pt>
                <c:pt idx="956">
                  <c:v>9646287.24989364</c:v>
                </c:pt>
                <c:pt idx="957">
                  <c:v>9646287.24976403</c:v>
                </c:pt>
                <c:pt idx="958">
                  <c:v>9646287.24999175</c:v>
                </c:pt>
                <c:pt idx="959">
                  <c:v>9646287.24976439</c:v>
                </c:pt>
                <c:pt idx="960">
                  <c:v>9646287.24995611</c:v>
                </c:pt>
                <c:pt idx="961">
                  <c:v>9646287.24982083</c:v>
                </c:pt>
                <c:pt idx="962">
                  <c:v>9646287.24985368</c:v>
                </c:pt>
                <c:pt idx="963">
                  <c:v>9646287.24979075</c:v>
                </c:pt>
                <c:pt idx="964">
                  <c:v>9646287.24962659</c:v>
                </c:pt>
                <c:pt idx="965">
                  <c:v>9646287.24971037</c:v>
                </c:pt>
                <c:pt idx="966">
                  <c:v>9646287.24949734</c:v>
                </c:pt>
                <c:pt idx="967">
                  <c:v>9646287.24973785</c:v>
                </c:pt>
                <c:pt idx="968">
                  <c:v>9646287.24961165</c:v>
                </c:pt>
                <c:pt idx="969">
                  <c:v>9646287.24958774</c:v>
                </c:pt>
                <c:pt idx="970">
                  <c:v>9646287.24951018</c:v>
                </c:pt>
                <c:pt idx="971">
                  <c:v>9646287.24954229</c:v>
                </c:pt>
                <c:pt idx="972">
                  <c:v>9646287.24962854</c:v>
                </c:pt>
                <c:pt idx="973">
                  <c:v>9646287.24960965</c:v>
                </c:pt>
                <c:pt idx="974">
                  <c:v>9646287.24952769</c:v>
                </c:pt>
                <c:pt idx="975">
                  <c:v>9646287.24959358</c:v>
                </c:pt>
                <c:pt idx="976">
                  <c:v>9646287.24953951</c:v>
                </c:pt>
                <c:pt idx="977">
                  <c:v>9646287.24947797</c:v>
                </c:pt>
                <c:pt idx="978">
                  <c:v>9646287.24959485</c:v>
                </c:pt>
                <c:pt idx="979">
                  <c:v>9646287.24958152</c:v>
                </c:pt>
                <c:pt idx="980">
                  <c:v>9646287.249624</c:v>
                </c:pt>
                <c:pt idx="981">
                  <c:v>9646287.24944789</c:v>
                </c:pt>
                <c:pt idx="982">
                  <c:v>9646287.2496278</c:v>
                </c:pt>
                <c:pt idx="983">
                  <c:v>9646287.2494384</c:v>
                </c:pt>
                <c:pt idx="984">
                  <c:v>9646287.24964085</c:v>
                </c:pt>
                <c:pt idx="985">
                  <c:v>9646287.24944184</c:v>
                </c:pt>
                <c:pt idx="986">
                  <c:v>9646287.24938785</c:v>
                </c:pt>
                <c:pt idx="987">
                  <c:v>9646287.24949932</c:v>
                </c:pt>
                <c:pt idx="988">
                  <c:v>9646287.24944372</c:v>
                </c:pt>
                <c:pt idx="989">
                  <c:v>9646287.24941119</c:v>
                </c:pt>
                <c:pt idx="990">
                  <c:v>9646287.24946899</c:v>
                </c:pt>
                <c:pt idx="991">
                  <c:v>9646287.24946265</c:v>
                </c:pt>
                <c:pt idx="992">
                  <c:v>9646287.24947875</c:v>
                </c:pt>
                <c:pt idx="993">
                  <c:v>9646287.24939457</c:v>
                </c:pt>
                <c:pt idx="994">
                  <c:v>9646287.24957</c:v>
                </c:pt>
                <c:pt idx="995">
                  <c:v>9646287.24941352</c:v>
                </c:pt>
                <c:pt idx="996">
                  <c:v>9646287.24941399</c:v>
                </c:pt>
                <c:pt idx="997">
                  <c:v>9646287.24934329</c:v>
                </c:pt>
                <c:pt idx="998">
                  <c:v>9646287.24933492</c:v>
                </c:pt>
                <c:pt idx="999">
                  <c:v>9646287.24934891</c:v>
                </c:pt>
                <c:pt idx="1000">
                  <c:v>9646287.24935261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484173.94389863</c:v>
                </c:pt>
                <c:pt idx="2">
                  <c:v>483814.894573006</c:v>
                </c:pt>
                <c:pt idx="3">
                  <c:v>485197.525535188</c:v>
                </c:pt>
                <c:pt idx="4">
                  <c:v>488501.840818783</c:v>
                </c:pt>
                <c:pt idx="5">
                  <c:v>490574.117500227</c:v>
                </c:pt>
                <c:pt idx="6">
                  <c:v>493332.501079935</c:v>
                </c:pt>
                <c:pt idx="7">
                  <c:v>495922.643333031</c:v>
                </c:pt>
                <c:pt idx="8">
                  <c:v>498847.77377717</c:v>
                </c:pt>
                <c:pt idx="9">
                  <c:v>501526.899685934</c:v>
                </c:pt>
                <c:pt idx="10">
                  <c:v>504365.185921222</c:v>
                </c:pt>
                <c:pt idx="11">
                  <c:v>506913.002922946</c:v>
                </c:pt>
                <c:pt idx="12">
                  <c:v>509545.60970412</c:v>
                </c:pt>
                <c:pt idx="13">
                  <c:v>511879.84559737</c:v>
                </c:pt>
                <c:pt idx="14">
                  <c:v>514277.836497337</c:v>
                </c:pt>
                <c:pt idx="15">
                  <c:v>516373.526002795</c:v>
                </c:pt>
                <c:pt idx="16">
                  <c:v>518519.653038358</c:v>
                </c:pt>
                <c:pt idx="17">
                  <c:v>520361.54969003</c:v>
                </c:pt>
                <c:pt idx="18">
                  <c:v>522244.813169911</c:v>
                </c:pt>
                <c:pt idx="19">
                  <c:v>523823.009484631</c:v>
                </c:pt>
                <c:pt idx="20">
                  <c:v>525436.041696672</c:v>
                </c:pt>
                <c:pt idx="21">
                  <c:v>526743.795890688</c:v>
                </c:pt>
                <c:pt idx="22">
                  <c:v>528081.473465499</c:v>
                </c:pt>
                <c:pt idx="23">
                  <c:v>529114.029358059</c:v>
                </c:pt>
                <c:pt idx="24">
                  <c:v>530174.97927442</c:v>
                </c:pt>
                <c:pt idx="25">
                  <c:v>530931.078851707</c:v>
                </c:pt>
                <c:pt idx="26">
                  <c:v>531709.391737709</c:v>
                </c:pt>
                <c:pt idx="27">
                  <c:v>532183.385296694</c:v>
                </c:pt>
                <c:pt idx="28">
                  <c:v>545355.26305133</c:v>
                </c:pt>
                <c:pt idx="29">
                  <c:v>555381.510055811</c:v>
                </c:pt>
                <c:pt idx="30">
                  <c:v>565716.58706615</c:v>
                </c:pt>
                <c:pt idx="31">
                  <c:v>566703.545897832</c:v>
                </c:pt>
                <c:pt idx="32">
                  <c:v>567437.731983986</c:v>
                </c:pt>
                <c:pt idx="33">
                  <c:v>571590.639613883</c:v>
                </c:pt>
                <c:pt idx="34">
                  <c:v>572262.044999552</c:v>
                </c:pt>
                <c:pt idx="35">
                  <c:v>576062.362554965</c:v>
                </c:pt>
                <c:pt idx="36">
                  <c:v>576675.583382212</c:v>
                </c:pt>
                <c:pt idx="37">
                  <c:v>580594.886392898</c:v>
                </c:pt>
                <c:pt idx="38">
                  <c:v>581146.332672981</c:v>
                </c:pt>
                <c:pt idx="39">
                  <c:v>585434.409810093</c:v>
                </c:pt>
                <c:pt idx="40">
                  <c:v>585916.261974125</c:v>
                </c:pt>
                <c:pt idx="41">
                  <c:v>590646.262984496</c:v>
                </c:pt>
                <c:pt idx="42">
                  <c:v>591058.352590785</c:v>
                </c:pt>
                <c:pt idx="43">
                  <c:v>596305.5709785</c:v>
                </c:pt>
                <c:pt idx="44">
                  <c:v>596646.965057707</c:v>
                </c:pt>
                <c:pt idx="45">
                  <c:v>602477.769121567</c:v>
                </c:pt>
                <c:pt idx="46">
                  <c:v>602746.490778504</c:v>
                </c:pt>
                <c:pt idx="47">
                  <c:v>609198.700760252</c:v>
                </c:pt>
                <c:pt idx="48">
                  <c:v>609391.702553324</c:v>
                </c:pt>
                <c:pt idx="49">
                  <c:v>616498.661244034</c:v>
                </c:pt>
                <c:pt idx="50">
                  <c:v>616620.661455815</c:v>
                </c:pt>
                <c:pt idx="51">
                  <c:v>624401.61755676</c:v>
                </c:pt>
                <c:pt idx="52">
                  <c:v>624448.623700211</c:v>
                </c:pt>
                <c:pt idx="53">
                  <c:v>632888.807208953</c:v>
                </c:pt>
                <c:pt idx="54">
                  <c:v>635182.196999872</c:v>
                </c:pt>
                <c:pt idx="55">
                  <c:v>651166.671931046</c:v>
                </c:pt>
                <c:pt idx="56">
                  <c:v>663997.158679052</c:v>
                </c:pt>
                <c:pt idx="57">
                  <c:v>676476.273509467</c:v>
                </c:pt>
                <c:pt idx="58">
                  <c:v>683243.760784202</c:v>
                </c:pt>
                <c:pt idx="59">
                  <c:v>686845.531423959</c:v>
                </c:pt>
                <c:pt idx="60">
                  <c:v>687535.561883657</c:v>
                </c:pt>
                <c:pt idx="61">
                  <c:v>694373.977451088</c:v>
                </c:pt>
                <c:pt idx="62">
                  <c:v>694982.643493833</c:v>
                </c:pt>
                <c:pt idx="63">
                  <c:v>701955.127447964</c:v>
                </c:pt>
                <c:pt idx="64">
                  <c:v>702486.235707015</c:v>
                </c:pt>
                <c:pt idx="65">
                  <c:v>709761.980440285</c:v>
                </c:pt>
                <c:pt idx="66">
                  <c:v>710209.58156996</c:v>
                </c:pt>
                <c:pt idx="67">
                  <c:v>717816.299325735</c:v>
                </c:pt>
                <c:pt idx="68">
                  <c:v>721950.398032401</c:v>
                </c:pt>
                <c:pt idx="69">
                  <c:v>722214.324143063</c:v>
                </c:pt>
                <c:pt idx="70">
                  <c:v>729296.558876784</c:v>
                </c:pt>
                <c:pt idx="71">
                  <c:v>729472.361854415</c:v>
                </c:pt>
                <c:pt idx="72">
                  <c:v>737657.412703952</c:v>
                </c:pt>
                <c:pt idx="73">
                  <c:v>746043.896092625</c:v>
                </c:pt>
                <c:pt idx="74">
                  <c:v>749600.167023721</c:v>
                </c:pt>
                <c:pt idx="75">
                  <c:v>749568.047756923</c:v>
                </c:pt>
                <c:pt idx="76">
                  <c:v>757261.264494263</c:v>
                </c:pt>
                <c:pt idx="77">
                  <c:v>765180.46034888</c:v>
                </c:pt>
                <c:pt idx="78">
                  <c:v>767993.257093753</c:v>
                </c:pt>
                <c:pt idx="79">
                  <c:v>767758.339769871</c:v>
                </c:pt>
                <c:pt idx="80">
                  <c:v>775100.04127971</c:v>
                </c:pt>
                <c:pt idx="81">
                  <c:v>781797.891567622</c:v>
                </c:pt>
                <c:pt idx="82">
                  <c:v>797573.569225639</c:v>
                </c:pt>
                <c:pt idx="83">
                  <c:v>809968.892222137</c:v>
                </c:pt>
                <c:pt idx="84">
                  <c:v>822155.480837701</c:v>
                </c:pt>
                <c:pt idx="85">
                  <c:v>835788.971822195</c:v>
                </c:pt>
                <c:pt idx="86">
                  <c:v>839612.947487348</c:v>
                </c:pt>
                <c:pt idx="87">
                  <c:v>838844.20323007</c:v>
                </c:pt>
                <c:pt idx="88">
                  <c:v>842221.788126302</c:v>
                </c:pt>
                <c:pt idx="89">
                  <c:v>841417.754101501</c:v>
                </c:pt>
                <c:pt idx="90">
                  <c:v>848501.773456872</c:v>
                </c:pt>
                <c:pt idx="91">
                  <c:v>855253.423361831</c:v>
                </c:pt>
                <c:pt idx="92">
                  <c:v>857124.984638012</c:v>
                </c:pt>
                <c:pt idx="93">
                  <c:v>856441.263554121</c:v>
                </c:pt>
                <c:pt idx="94">
                  <c:v>865042.635492898</c:v>
                </c:pt>
                <c:pt idx="95">
                  <c:v>873014.433732628</c:v>
                </c:pt>
                <c:pt idx="96">
                  <c:v>875720.870565933</c:v>
                </c:pt>
                <c:pt idx="97">
                  <c:v>875338.890975328</c:v>
                </c:pt>
                <c:pt idx="98">
                  <c:v>884222.956969495</c:v>
                </c:pt>
                <c:pt idx="99">
                  <c:v>894356.182675821</c:v>
                </c:pt>
                <c:pt idx="100">
                  <c:v>905032.3502881</c:v>
                </c:pt>
                <c:pt idx="101">
                  <c:v>909265.341439742</c:v>
                </c:pt>
                <c:pt idx="102">
                  <c:v>909121.203998704</c:v>
                </c:pt>
                <c:pt idx="103">
                  <c:v>919203.797576072</c:v>
                </c:pt>
                <c:pt idx="104">
                  <c:v>930128.421803388</c:v>
                </c:pt>
                <c:pt idx="105">
                  <c:v>934616.935387877</c:v>
                </c:pt>
                <c:pt idx="106">
                  <c:v>934739.450125126</c:v>
                </c:pt>
                <c:pt idx="107">
                  <c:v>943948.018699208</c:v>
                </c:pt>
                <c:pt idx="108">
                  <c:v>953946.352297135</c:v>
                </c:pt>
                <c:pt idx="109">
                  <c:v>968000.366582797</c:v>
                </c:pt>
                <c:pt idx="110">
                  <c:v>979171.340514928</c:v>
                </c:pt>
                <c:pt idx="111">
                  <c:v>991439.576154089</c:v>
                </c:pt>
                <c:pt idx="112">
                  <c:v>1000427.85672916</c:v>
                </c:pt>
                <c:pt idx="113">
                  <c:v>1006668.40945762</c:v>
                </c:pt>
                <c:pt idx="114">
                  <c:v>1006574.3492227</c:v>
                </c:pt>
                <c:pt idx="115">
                  <c:v>1010305.63687553</c:v>
                </c:pt>
                <c:pt idx="116">
                  <c:v>1010427.73190211</c:v>
                </c:pt>
                <c:pt idx="117">
                  <c:v>1015518.65930424</c:v>
                </c:pt>
                <c:pt idx="118">
                  <c:v>1015767.2935402</c:v>
                </c:pt>
                <c:pt idx="119">
                  <c:v>1026811.95402471</c:v>
                </c:pt>
                <c:pt idx="120">
                  <c:v>1033745.40348756</c:v>
                </c:pt>
                <c:pt idx="121">
                  <c:v>1033996.10211644</c:v>
                </c:pt>
                <c:pt idx="122">
                  <c:v>1044982.60857088</c:v>
                </c:pt>
                <c:pt idx="123">
                  <c:v>1053302.40342137</c:v>
                </c:pt>
                <c:pt idx="124">
                  <c:v>1056475.3019721</c:v>
                </c:pt>
                <c:pt idx="125">
                  <c:v>1057049.4192904</c:v>
                </c:pt>
                <c:pt idx="126">
                  <c:v>1071321.69491522</c:v>
                </c:pt>
                <c:pt idx="127">
                  <c:v>1082969.36070756</c:v>
                </c:pt>
                <c:pt idx="128">
                  <c:v>1089306.94274388</c:v>
                </c:pt>
                <c:pt idx="129">
                  <c:v>1088527.05407406</c:v>
                </c:pt>
                <c:pt idx="130">
                  <c:v>1093794.08708027</c:v>
                </c:pt>
                <c:pt idx="131">
                  <c:v>1094634.45219269</c:v>
                </c:pt>
                <c:pt idx="132">
                  <c:v>1105667.73592567</c:v>
                </c:pt>
                <c:pt idx="133">
                  <c:v>1113238.66933797</c:v>
                </c:pt>
                <c:pt idx="134">
                  <c:v>1112290.62508738</c:v>
                </c:pt>
                <c:pt idx="135">
                  <c:v>1121774.20969847</c:v>
                </c:pt>
                <c:pt idx="136">
                  <c:v>1134508.19247852</c:v>
                </c:pt>
                <c:pt idx="137">
                  <c:v>1146447.6032798</c:v>
                </c:pt>
                <c:pt idx="138">
                  <c:v>1158594.83004455</c:v>
                </c:pt>
                <c:pt idx="139">
                  <c:v>1174382.14385559</c:v>
                </c:pt>
                <c:pt idx="140">
                  <c:v>1178748.0283424</c:v>
                </c:pt>
                <c:pt idx="141">
                  <c:v>1178302.93550644</c:v>
                </c:pt>
                <c:pt idx="142">
                  <c:v>1181433.67265143</c:v>
                </c:pt>
                <c:pt idx="143">
                  <c:v>1181034.36308672</c:v>
                </c:pt>
                <c:pt idx="144">
                  <c:v>1186151.85265857</c:v>
                </c:pt>
                <c:pt idx="145">
                  <c:v>1185929.69287021</c:v>
                </c:pt>
                <c:pt idx="146">
                  <c:v>1196858.87200674</c:v>
                </c:pt>
                <c:pt idx="147">
                  <c:v>1201242.62399868</c:v>
                </c:pt>
                <c:pt idx="148">
                  <c:v>1201175.71430625</c:v>
                </c:pt>
                <c:pt idx="149">
                  <c:v>1211308.80595964</c:v>
                </c:pt>
                <c:pt idx="150">
                  <c:v>1219722.88377717</c:v>
                </c:pt>
                <c:pt idx="151">
                  <c:v>1222230.83993597</c:v>
                </c:pt>
                <c:pt idx="152">
                  <c:v>1222562.2160521</c:v>
                </c:pt>
                <c:pt idx="153">
                  <c:v>1235124.72426096</c:v>
                </c:pt>
                <c:pt idx="154">
                  <c:v>1246750.93208556</c:v>
                </c:pt>
                <c:pt idx="155">
                  <c:v>1251089.71538129</c:v>
                </c:pt>
                <c:pt idx="156">
                  <c:v>1251701.79063695</c:v>
                </c:pt>
                <c:pt idx="157">
                  <c:v>1256093.17734896</c:v>
                </c:pt>
                <c:pt idx="158">
                  <c:v>1255056.56498712</c:v>
                </c:pt>
                <c:pt idx="159">
                  <c:v>1270085.14699647</c:v>
                </c:pt>
                <c:pt idx="160">
                  <c:v>1277087.09237117</c:v>
                </c:pt>
                <c:pt idx="161">
                  <c:v>1277496.60045067</c:v>
                </c:pt>
                <c:pt idx="162">
                  <c:v>1279281.05578864</c:v>
                </c:pt>
                <c:pt idx="163">
                  <c:v>1280326.99898489</c:v>
                </c:pt>
                <c:pt idx="164">
                  <c:v>1296092.990057</c:v>
                </c:pt>
                <c:pt idx="165">
                  <c:v>1308698.96836878</c:v>
                </c:pt>
                <c:pt idx="166">
                  <c:v>1317976.63940387</c:v>
                </c:pt>
                <c:pt idx="167">
                  <c:v>1323742.49851118</c:v>
                </c:pt>
                <c:pt idx="168">
                  <c:v>1323824.83053802</c:v>
                </c:pt>
                <c:pt idx="169">
                  <c:v>1328676.00040279</c:v>
                </c:pt>
                <c:pt idx="170">
                  <c:v>1328799.80897027</c:v>
                </c:pt>
                <c:pt idx="171">
                  <c:v>1330387.52990938</c:v>
                </c:pt>
                <c:pt idx="172">
                  <c:v>1330084.81343922</c:v>
                </c:pt>
                <c:pt idx="173">
                  <c:v>1343460.19584273</c:v>
                </c:pt>
                <c:pt idx="174">
                  <c:v>1349668.89195063</c:v>
                </c:pt>
                <c:pt idx="175">
                  <c:v>1349496.45329304</c:v>
                </c:pt>
                <c:pt idx="176">
                  <c:v>1361457.77859121</c:v>
                </c:pt>
                <c:pt idx="177">
                  <c:v>1370864.63808561</c:v>
                </c:pt>
                <c:pt idx="178">
                  <c:v>1377688.52425001</c:v>
                </c:pt>
                <c:pt idx="179">
                  <c:v>1383596.2844362</c:v>
                </c:pt>
                <c:pt idx="180">
                  <c:v>1384293.73614292</c:v>
                </c:pt>
                <c:pt idx="181">
                  <c:v>1399336.73788744</c:v>
                </c:pt>
                <c:pt idx="182">
                  <c:v>1406804.98767429</c:v>
                </c:pt>
                <c:pt idx="183">
                  <c:v>1412223.09299816</c:v>
                </c:pt>
                <c:pt idx="184">
                  <c:v>1411221.48961412</c:v>
                </c:pt>
                <c:pt idx="185">
                  <c:v>1416506.96941615</c:v>
                </c:pt>
                <c:pt idx="186">
                  <c:v>1417141.6574068</c:v>
                </c:pt>
                <c:pt idx="187">
                  <c:v>1424441.22044611</c:v>
                </c:pt>
                <c:pt idx="188">
                  <c:v>1433208.81808159</c:v>
                </c:pt>
                <c:pt idx="189">
                  <c:v>1437711.22415177</c:v>
                </c:pt>
                <c:pt idx="190">
                  <c:v>1439830.32523033</c:v>
                </c:pt>
                <c:pt idx="191">
                  <c:v>1441033.31675323</c:v>
                </c:pt>
                <c:pt idx="192">
                  <c:v>1454508.10420418</c:v>
                </c:pt>
                <c:pt idx="193">
                  <c:v>1470782.92152773</c:v>
                </c:pt>
                <c:pt idx="194">
                  <c:v>1475469.70194577</c:v>
                </c:pt>
                <c:pt idx="195">
                  <c:v>1474714.03448164</c:v>
                </c:pt>
                <c:pt idx="196">
                  <c:v>1481625.4836588</c:v>
                </c:pt>
                <c:pt idx="197">
                  <c:v>1483834.09815511</c:v>
                </c:pt>
                <c:pt idx="198">
                  <c:v>1483270.17096932</c:v>
                </c:pt>
                <c:pt idx="199">
                  <c:v>1490379.7990614</c:v>
                </c:pt>
                <c:pt idx="200">
                  <c:v>1499355.88993503</c:v>
                </c:pt>
                <c:pt idx="201">
                  <c:v>1503773.53111186</c:v>
                </c:pt>
                <c:pt idx="202">
                  <c:v>1503388.15617814</c:v>
                </c:pt>
                <c:pt idx="203">
                  <c:v>1513411.41213215</c:v>
                </c:pt>
                <c:pt idx="204">
                  <c:v>1521234.39745582</c:v>
                </c:pt>
                <c:pt idx="205">
                  <c:v>1525925.26181558</c:v>
                </c:pt>
                <c:pt idx="206">
                  <c:v>1526530.95082405</c:v>
                </c:pt>
                <c:pt idx="207">
                  <c:v>1531020.43308395</c:v>
                </c:pt>
                <c:pt idx="208">
                  <c:v>1531125.46144701</c:v>
                </c:pt>
                <c:pt idx="209">
                  <c:v>1544365.03345793</c:v>
                </c:pt>
                <c:pt idx="210">
                  <c:v>1554927.50101623</c:v>
                </c:pt>
                <c:pt idx="211">
                  <c:v>1555792.98591972</c:v>
                </c:pt>
                <c:pt idx="212">
                  <c:v>1558291.28954583</c:v>
                </c:pt>
                <c:pt idx="213">
                  <c:v>1557135.25710445</c:v>
                </c:pt>
                <c:pt idx="214">
                  <c:v>1561784.01223702</c:v>
                </c:pt>
                <c:pt idx="215">
                  <c:v>1563146.34983074</c:v>
                </c:pt>
                <c:pt idx="216">
                  <c:v>1574260.8164496</c:v>
                </c:pt>
                <c:pt idx="217">
                  <c:v>1583644.50226604</c:v>
                </c:pt>
                <c:pt idx="218">
                  <c:v>1584630.60432324</c:v>
                </c:pt>
                <c:pt idx="219">
                  <c:v>1587338.37688262</c:v>
                </c:pt>
                <c:pt idx="220">
                  <c:v>1587007.13190045</c:v>
                </c:pt>
                <c:pt idx="221">
                  <c:v>1597387.77767992</c:v>
                </c:pt>
                <c:pt idx="222">
                  <c:v>1604420.17314449</c:v>
                </c:pt>
                <c:pt idx="223">
                  <c:v>1604842.00095288</c:v>
                </c:pt>
                <c:pt idx="224">
                  <c:v>1610467.0449619</c:v>
                </c:pt>
                <c:pt idx="225">
                  <c:v>1614768.37013115</c:v>
                </c:pt>
                <c:pt idx="226">
                  <c:v>1615077.32995612</c:v>
                </c:pt>
                <c:pt idx="227">
                  <c:v>1620536.28075514</c:v>
                </c:pt>
                <c:pt idx="228">
                  <c:v>1629454.23558064</c:v>
                </c:pt>
                <c:pt idx="229">
                  <c:v>1634659.38873804</c:v>
                </c:pt>
                <c:pt idx="230">
                  <c:v>1634674.73434322</c:v>
                </c:pt>
                <c:pt idx="231">
                  <c:v>1644549.94302993</c:v>
                </c:pt>
                <c:pt idx="232">
                  <c:v>1652114.33128652</c:v>
                </c:pt>
                <c:pt idx="233">
                  <c:v>1656761.29443675</c:v>
                </c:pt>
                <c:pt idx="234">
                  <c:v>1655714.18246333</c:v>
                </c:pt>
                <c:pt idx="235">
                  <c:v>1661237.45211131</c:v>
                </c:pt>
                <c:pt idx="236">
                  <c:v>1661186.34878724</c:v>
                </c:pt>
                <c:pt idx="237">
                  <c:v>1666844.96972893</c:v>
                </c:pt>
                <c:pt idx="238">
                  <c:v>1672073.94010875</c:v>
                </c:pt>
                <c:pt idx="239">
                  <c:v>1670284.30741188</c:v>
                </c:pt>
                <c:pt idx="240">
                  <c:v>1672408.87201992</c:v>
                </c:pt>
                <c:pt idx="241">
                  <c:v>1673554.12715691</c:v>
                </c:pt>
                <c:pt idx="242">
                  <c:v>1677492.24405225</c:v>
                </c:pt>
                <c:pt idx="243">
                  <c:v>1675805.07823946</c:v>
                </c:pt>
                <c:pt idx="244">
                  <c:v>1675863.23564629</c:v>
                </c:pt>
                <c:pt idx="245">
                  <c:v>1683277.83105929</c:v>
                </c:pt>
                <c:pt idx="246">
                  <c:v>1681763.13731155</c:v>
                </c:pt>
                <c:pt idx="247">
                  <c:v>1691903.1307323</c:v>
                </c:pt>
                <c:pt idx="248">
                  <c:v>1698764.73998121</c:v>
                </c:pt>
                <c:pt idx="249">
                  <c:v>1699937.49859243</c:v>
                </c:pt>
                <c:pt idx="250">
                  <c:v>1703459.13358892</c:v>
                </c:pt>
                <c:pt idx="251">
                  <c:v>1701639.74162311</c:v>
                </c:pt>
                <c:pt idx="252">
                  <c:v>1701943.18555664</c:v>
                </c:pt>
                <c:pt idx="253">
                  <c:v>1702478.65724656</c:v>
                </c:pt>
                <c:pt idx="254">
                  <c:v>1705416.83551845</c:v>
                </c:pt>
                <c:pt idx="255">
                  <c:v>1705759.40802908</c:v>
                </c:pt>
                <c:pt idx="256">
                  <c:v>1707016.1129889</c:v>
                </c:pt>
                <c:pt idx="257">
                  <c:v>1705542.40142882</c:v>
                </c:pt>
                <c:pt idx="258">
                  <c:v>1707504.02530426</c:v>
                </c:pt>
                <c:pt idx="259">
                  <c:v>1707216.91468421</c:v>
                </c:pt>
                <c:pt idx="260">
                  <c:v>1706632.17145659</c:v>
                </c:pt>
                <c:pt idx="261">
                  <c:v>1707290.47575446</c:v>
                </c:pt>
                <c:pt idx="262">
                  <c:v>1705751.73373452</c:v>
                </c:pt>
                <c:pt idx="263">
                  <c:v>1705790.92959682</c:v>
                </c:pt>
                <c:pt idx="264">
                  <c:v>1710256.10266912</c:v>
                </c:pt>
                <c:pt idx="265">
                  <c:v>1711166.8803141</c:v>
                </c:pt>
                <c:pt idx="266">
                  <c:v>1707712.03344093</c:v>
                </c:pt>
                <c:pt idx="267">
                  <c:v>1709809.01875848</c:v>
                </c:pt>
                <c:pt idx="268">
                  <c:v>1708298.63685064</c:v>
                </c:pt>
                <c:pt idx="269">
                  <c:v>1710972.71202689</c:v>
                </c:pt>
                <c:pt idx="270">
                  <c:v>1708269.20136664</c:v>
                </c:pt>
                <c:pt idx="271">
                  <c:v>1715901.69111127</c:v>
                </c:pt>
                <c:pt idx="272">
                  <c:v>1718162.06157113</c:v>
                </c:pt>
                <c:pt idx="273">
                  <c:v>1714828.36782796</c:v>
                </c:pt>
                <c:pt idx="274">
                  <c:v>1709445.08221588</c:v>
                </c:pt>
                <c:pt idx="275">
                  <c:v>1716434.65453643</c:v>
                </c:pt>
                <c:pt idx="276">
                  <c:v>1710834.36178252</c:v>
                </c:pt>
                <c:pt idx="277">
                  <c:v>1708288.19963513</c:v>
                </c:pt>
                <c:pt idx="278">
                  <c:v>1718115.37062707</c:v>
                </c:pt>
                <c:pt idx="279">
                  <c:v>1718950.79495356</c:v>
                </c:pt>
                <c:pt idx="280">
                  <c:v>1719626.30383309</c:v>
                </c:pt>
                <c:pt idx="281">
                  <c:v>1717862.02396028</c:v>
                </c:pt>
                <c:pt idx="282">
                  <c:v>1720322.16205266</c:v>
                </c:pt>
                <c:pt idx="283">
                  <c:v>1718837.54352769</c:v>
                </c:pt>
                <c:pt idx="284">
                  <c:v>1718723.30356322</c:v>
                </c:pt>
                <c:pt idx="285">
                  <c:v>1719485.3961577</c:v>
                </c:pt>
                <c:pt idx="286">
                  <c:v>1718499.05622636</c:v>
                </c:pt>
                <c:pt idx="287">
                  <c:v>1723279.46115364</c:v>
                </c:pt>
                <c:pt idx="288">
                  <c:v>1721573.54027462</c:v>
                </c:pt>
                <c:pt idx="289">
                  <c:v>1720311.68977809</c:v>
                </c:pt>
                <c:pt idx="290">
                  <c:v>1723352.86657297</c:v>
                </c:pt>
                <c:pt idx="291">
                  <c:v>1725706.09298698</c:v>
                </c:pt>
                <c:pt idx="292">
                  <c:v>1724317.40224843</c:v>
                </c:pt>
                <c:pt idx="293">
                  <c:v>1727261.92128086</c:v>
                </c:pt>
                <c:pt idx="294">
                  <c:v>1726618.47419537</c:v>
                </c:pt>
                <c:pt idx="295">
                  <c:v>1727857.41377266</c:v>
                </c:pt>
                <c:pt idx="296">
                  <c:v>1725632.08586987</c:v>
                </c:pt>
                <c:pt idx="297">
                  <c:v>1722249.69839643</c:v>
                </c:pt>
                <c:pt idx="298">
                  <c:v>1724199.87689649</c:v>
                </c:pt>
                <c:pt idx="299">
                  <c:v>1727469.93368434</c:v>
                </c:pt>
                <c:pt idx="300">
                  <c:v>1720502.9078849</c:v>
                </c:pt>
                <c:pt idx="301">
                  <c:v>1715243.32835248</c:v>
                </c:pt>
                <c:pt idx="302">
                  <c:v>1720385.57834723</c:v>
                </c:pt>
                <c:pt idx="303">
                  <c:v>1724995.60173174</c:v>
                </c:pt>
                <c:pt idx="304">
                  <c:v>1722798.28537745</c:v>
                </c:pt>
                <c:pt idx="305">
                  <c:v>1722157.69776259</c:v>
                </c:pt>
                <c:pt idx="306">
                  <c:v>1723114.20826165</c:v>
                </c:pt>
                <c:pt idx="307">
                  <c:v>1726467.63183068</c:v>
                </c:pt>
                <c:pt idx="308">
                  <c:v>1726733.286199</c:v>
                </c:pt>
                <c:pt idx="309">
                  <c:v>1723275.54328696</c:v>
                </c:pt>
                <c:pt idx="310">
                  <c:v>1724025.47979737</c:v>
                </c:pt>
                <c:pt idx="311">
                  <c:v>1725607.63118257</c:v>
                </c:pt>
                <c:pt idx="312">
                  <c:v>1724439.10811566</c:v>
                </c:pt>
                <c:pt idx="313">
                  <c:v>1725269.34304397</c:v>
                </c:pt>
                <c:pt idx="314">
                  <c:v>1726479.7315019</c:v>
                </c:pt>
                <c:pt idx="315">
                  <c:v>1720320.53507454</c:v>
                </c:pt>
                <c:pt idx="316">
                  <c:v>1724193.54569383</c:v>
                </c:pt>
                <c:pt idx="317">
                  <c:v>1722986.37222336</c:v>
                </c:pt>
                <c:pt idx="318">
                  <c:v>1726555.17931134</c:v>
                </c:pt>
                <c:pt idx="319">
                  <c:v>1725835.12215576</c:v>
                </c:pt>
                <c:pt idx="320">
                  <c:v>1723769.26765174</c:v>
                </c:pt>
                <c:pt idx="321">
                  <c:v>1723719.34260087</c:v>
                </c:pt>
                <c:pt idx="322">
                  <c:v>1725918.6158243</c:v>
                </c:pt>
                <c:pt idx="323">
                  <c:v>1720351.83129067</c:v>
                </c:pt>
                <c:pt idx="324">
                  <c:v>1729404.24358373</c:v>
                </c:pt>
                <c:pt idx="325">
                  <c:v>1723314.36628527</c:v>
                </c:pt>
                <c:pt idx="326">
                  <c:v>1725608.33540568</c:v>
                </c:pt>
                <c:pt idx="327">
                  <c:v>1731923.73333171</c:v>
                </c:pt>
                <c:pt idx="328">
                  <c:v>1727831.74905705</c:v>
                </c:pt>
                <c:pt idx="329">
                  <c:v>1727507.84777916</c:v>
                </c:pt>
                <c:pt idx="330">
                  <c:v>1730056.91184098</c:v>
                </c:pt>
                <c:pt idx="331">
                  <c:v>1733513.31429789</c:v>
                </c:pt>
                <c:pt idx="332">
                  <c:v>1727892.66759053</c:v>
                </c:pt>
                <c:pt idx="333">
                  <c:v>1727288.6146192</c:v>
                </c:pt>
                <c:pt idx="334">
                  <c:v>1725665.50737596</c:v>
                </c:pt>
                <c:pt idx="335">
                  <c:v>1725227.41807418</c:v>
                </c:pt>
                <c:pt idx="336">
                  <c:v>1725123.4552214</c:v>
                </c:pt>
                <c:pt idx="337">
                  <c:v>1726289.21639152</c:v>
                </c:pt>
                <c:pt idx="338">
                  <c:v>1724913.74097704</c:v>
                </c:pt>
                <c:pt idx="339">
                  <c:v>1725994.08928753</c:v>
                </c:pt>
                <c:pt idx="340">
                  <c:v>1725852.03896972</c:v>
                </c:pt>
                <c:pt idx="341">
                  <c:v>1725721.71712246</c:v>
                </c:pt>
                <c:pt idx="342">
                  <c:v>1724587.49410835</c:v>
                </c:pt>
                <c:pt idx="343">
                  <c:v>1725254.3751736</c:v>
                </c:pt>
                <c:pt idx="344">
                  <c:v>1723399.92943254</c:v>
                </c:pt>
                <c:pt idx="345">
                  <c:v>1724699.42570054</c:v>
                </c:pt>
                <c:pt idx="346">
                  <c:v>1721925.79599379</c:v>
                </c:pt>
                <c:pt idx="347">
                  <c:v>1721339.93476278</c:v>
                </c:pt>
                <c:pt idx="348">
                  <c:v>1723611.20624371</c:v>
                </c:pt>
                <c:pt idx="349">
                  <c:v>1722146.30672008</c:v>
                </c:pt>
                <c:pt idx="350">
                  <c:v>1723488.43616309</c:v>
                </c:pt>
                <c:pt idx="351">
                  <c:v>1722795.44287672</c:v>
                </c:pt>
                <c:pt idx="352">
                  <c:v>1725727.38368245</c:v>
                </c:pt>
                <c:pt idx="353">
                  <c:v>1723108.98248593</c:v>
                </c:pt>
                <c:pt idx="354">
                  <c:v>1723377.68651211</c:v>
                </c:pt>
                <c:pt idx="355">
                  <c:v>1723847.39429074</c:v>
                </c:pt>
                <c:pt idx="356">
                  <c:v>1722426.65711148</c:v>
                </c:pt>
                <c:pt idx="357">
                  <c:v>1721200.50020694</c:v>
                </c:pt>
                <c:pt idx="358">
                  <c:v>1722106.23093967</c:v>
                </c:pt>
                <c:pt idx="359">
                  <c:v>1722523.04924497</c:v>
                </c:pt>
                <c:pt idx="360">
                  <c:v>1720999.65148572</c:v>
                </c:pt>
                <c:pt idx="361">
                  <c:v>1719914.4223921</c:v>
                </c:pt>
                <c:pt idx="362">
                  <c:v>1720081.58776555</c:v>
                </c:pt>
                <c:pt idx="363">
                  <c:v>1722054.97052456</c:v>
                </c:pt>
                <c:pt idx="364">
                  <c:v>1719779.06007001</c:v>
                </c:pt>
                <c:pt idx="365">
                  <c:v>1721473.54356294</c:v>
                </c:pt>
                <c:pt idx="366">
                  <c:v>1722083.94173461</c:v>
                </c:pt>
                <c:pt idx="367">
                  <c:v>1720269.02703456</c:v>
                </c:pt>
                <c:pt idx="368">
                  <c:v>1720445.12161612</c:v>
                </c:pt>
                <c:pt idx="369">
                  <c:v>1720835.97275928</c:v>
                </c:pt>
                <c:pt idx="370">
                  <c:v>1718572.41438892</c:v>
                </c:pt>
                <c:pt idx="371">
                  <c:v>1719845.10272755</c:v>
                </c:pt>
                <c:pt idx="372">
                  <c:v>1724376.11196071</c:v>
                </c:pt>
                <c:pt idx="373">
                  <c:v>1724321.00175632</c:v>
                </c:pt>
                <c:pt idx="374">
                  <c:v>1727397.83031793</c:v>
                </c:pt>
                <c:pt idx="375">
                  <c:v>1725499.28808952</c:v>
                </c:pt>
                <c:pt idx="376">
                  <c:v>1723878.1149853</c:v>
                </c:pt>
                <c:pt idx="377">
                  <c:v>1725048.5954876</c:v>
                </c:pt>
                <c:pt idx="378">
                  <c:v>1722708.06346643</c:v>
                </c:pt>
                <c:pt idx="379">
                  <c:v>1724131.87144493</c:v>
                </c:pt>
                <c:pt idx="380">
                  <c:v>1728374.84765862</c:v>
                </c:pt>
                <c:pt idx="381">
                  <c:v>1724926.54903274</c:v>
                </c:pt>
                <c:pt idx="382">
                  <c:v>1724427.70063572</c:v>
                </c:pt>
                <c:pt idx="383">
                  <c:v>1723937.8284406</c:v>
                </c:pt>
                <c:pt idx="384">
                  <c:v>1725509.89361178</c:v>
                </c:pt>
                <c:pt idx="385">
                  <c:v>1723753.88642777</c:v>
                </c:pt>
                <c:pt idx="386">
                  <c:v>1727161.73662667</c:v>
                </c:pt>
                <c:pt idx="387">
                  <c:v>1724405.93653659</c:v>
                </c:pt>
                <c:pt idx="388">
                  <c:v>1725180.46969027</c:v>
                </c:pt>
                <c:pt idx="389">
                  <c:v>1724159.83048101</c:v>
                </c:pt>
                <c:pt idx="390">
                  <c:v>1722870.14529357</c:v>
                </c:pt>
                <c:pt idx="391">
                  <c:v>1723486.23570688</c:v>
                </c:pt>
                <c:pt idx="392">
                  <c:v>1722318.10329892</c:v>
                </c:pt>
                <c:pt idx="393">
                  <c:v>1724651.41502336</c:v>
                </c:pt>
                <c:pt idx="394">
                  <c:v>1721275.71456963</c:v>
                </c:pt>
                <c:pt idx="395">
                  <c:v>1723030.63981066</c:v>
                </c:pt>
                <c:pt idx="396">
                  <c:v>1723372.17172957</c:v>
                </c:pt>
                <c:pt idx="397">
                  <c:v>1724564.09443246</c:v>
                </c:pt>
                <c:pt idx="398">
                  <c:v>1723629.38525743</c:v>
                </c:pt>
                <c:pt idx="399">
                  <c:v>1721408.26791544</c:v>
                </c:pt>
                <c:pt idx="400">
                  <c:v>1719686.36064464</c:v>
                </c:pt>
                <c:pt idx="401">
                  <c:v>1723750.46614243</c:v>
                </c:pt>
                <c:pt idx="402">
                  <c:v>1725284.88906465</c:v>
                </c:pt>
                <c:pt idx="403">
                  <c:v>1725940.11723357</c:v>
                </c:pt>
                <c:pt idx="404">
                  <c:v>1728388.10842652</c:v>
                </c:pt>
                <c:pt idx="405">
                  <c:v>1725886.04382377</c:v>
                </c:pt>
                <c:pt idx="406">
                  <c:v>1723118.03919853</c:v>
                </c:pt>
                <c:pt idx="407">
                  <c:v>1724255.81304425</c:v>
                </c:pt>
                <c:pt idx="408">
                  <c:v>1725922.78060037</c:v>
                </c:pt>
                <c:pt idx="409">
                  <c:v>1725344.60460803</c:v>
                </c:pt>
                <c:pt idx="410">
                  <c:v>1726556.876787</c:v>
                </c:pt>
                <c:pt idx="411">
                  <c:v>1725731.11071594</c:v>
                </c:pt>
                <c:pt idx="412">
                  <c:v>1724602.72485126</c:v>
                </c:pt>
                <c:pt idx="413">
                  <c:v>1724141.74705332</c:v>
                </c:pt>
                <c:pt idx="414">
                  <c:v>1725237.66626033</c:v>
                </c:pt>
                <c:pt idx="415">
                  <c:v>1725119.63520379</c:v>
                </c:pt>
                <c:pt idx="416">
                  <c:v>1725161.78224845</c:v>
                </c:pt>
                <c:pt idx="417">
                  <c:v>1725415.18878173</c:v>
                </c:pt>
                <c:pt idx="418">
                  <c:v>1724651.0555081</c:v>
                </c:pt>
                <c:pt idx="419">
                  <c:v>1725423.36448859</c:v>
                </c:pt>
                <c:pt idx="420">
                  <c:v>1725293.48455135</c:v>
                </c:pt>
                <c:pt idx="421">
                  <c:v>1725353.53542132</c:v>
                </c:pt>
                <c:pt idx="422">
                  <c:v>1724986.31696791</c:v>
                </c:pt>
                <c:pt idx="423">
                  <c:v>1725671.47864474</c:v>
                </c:pt>
                <c:pt idx="424">
                  <c:v>1726336.56465834</c:v>
                </c:pt>
                <c:pt idx="425">
                  <c:v>1727301.10627086</c:v>
                </c:pt>
                <c:pt idx="426">
                  <c:v>1725406.07216057</c:v>
                </c:pt>
                <c:pt idx="427">
                  <c:v>1725805.39336976</c:v>
                </c:pt>
                <c:pt idx="428">
                  <c:v>1726919.01098944</c:v>
                </c:pt>
                <c:pt idx="429">
                  <c:v>1725548.81695286</c:v>
                </c:pt>
                <c:pt idx="430">
                  <c:v>1725897.20774607</c:v>
                </c:pt>
                <c:pt idx="431">
                  <c:v>1725017.26490271</c:v>
                </c:pt>
                <c:pt idx="432">
                  <c:v>1724478.40236909</c:v>
                </c:pt>
                <c:pt idx="433">
                  <c:v>1724199.42372394</c:v>
                </c:pt>
                <c:pt idx="434">
                  <c:v>1723473.71440883</c:v>
                </c:pt>
                <c:pt idx="435">
                  <c:v>1724767.57701545</c:v>
                </c:pt>
                <c:pt idx="436">
                  <c:v>1725192.73237256</c:v>
                </c:pt>
                <c:pt idx="437">
                  <c:v>1723871.80212868</c:v>
                </c:pt>
                <c:pt idx="438">
                  <c:v>1724265.43465218</c:v>
                </c:pt>
                <c:pt idx="439">
                  <c:v>1722846.92087715</c:v>
                </c:pt>
                <c:pt idx="440">
                  <c:v>1722851.85599367</c:v>
                </c:pt>
                <c:pt idx="441">
                  <c:v>1723489.42029326</c:v>
                </c:pt>
                <c:pt idx="442">
                  <c:v>1723453.90708412</c:v>
                </c:pt>
                <c:pt idx="443">
                  <c:v>1722882.55401526</c:v>
                </c:pt>
                <c:pt idx="444">
                  <c:v>1723405.55268363</c:v>
                </c:pt>
                <c:pt idx="445">
                  <c:v>1721419.52634905</c:v>
                </c:pt>
                <c:pt idx="446">
                  <c:v>1723562.42607251</c:v>
                </c:pt>
                <c:pt idx="447">
                  <c:v>1723611.66714237</c:v>
                </c:pt>
                <c:pt idx="448">
                  <c:v>1723451.84415421</c:v>
                </c:pt>
                <c:pt idx="449">
                  <c:v>1723879.3577077</c:v>
                </c:pt>
                <c:pt idx="450">
                  <c:v>1722869.85714951</c:v>
                </c:pt>
                <c:pt idx="451">
                  <c:v>1724539.05961749</c:v>
                </c:pt>
                <c:pt idx="452">
                  <c:v>1723948.590654</c:v>
                </c:pt>
                <c:pt idx="453">
                  <c:v>1724152.96780768</c:v>
                </c:pt>
                <c:pt idx="454">
                  <c:v>1723576.26664905</c:v>
                </c:pt>
                <c:pt idx="455">
                  <c:v>1725694.96120919</c:v>
                </c:pt>
                <c:pt idx="456">
                  <c:v>1726033.82848372</c:v>
                </c:pt>
                <c:pt idx="457">
                  <c:v>1726089.96563575</c:v>
                </c:pt>
                <c:pt idx="458">
                  <c:v>1726587.39116588</c:v>
                </c:pt>
                <c:pt idx="459">
                  <c:v>1725294.55674518</c:v>
                </c:pt>
                <c:pt idx="460">
                  <c:v>1726769.18555595</c:v>
                </c:pt>
                <c:pt idx="461">
                  <c:v>1725049.85083595</c:v>
                </c:pt>
                <c:pt idx="462">
                  <c:v>1726414.21436792</c:v>
                </c:pt>
                <c:pt idx="463">
                  <c:v>1726572.74951268</c:v>
                </c:pt>
                <c:pt idx="464">
                  <c:v>1726399.54650826</c:v>
                </c:pt>
                <c:pt idx="465">
                  <c:v>1727012.49956708</c:v>
                </c:pt>
                <c:pt idx="466">
                  <c:v>1726487.77933028</c:v>
                </c:pt>
                <c:pt idx="467">
                  <c:v>1728077.34447437</c:v>
                </c:pt>
                <c:pt idx="468">
                  <c:v>1727042.41372663</c:v>
                </c:pt>
                <c:pt idx="469">
                  <c:v>1726607.77813793</c:v>
                </c:pt>
                <c:pt idx="470">
                  <c:v>1725623.33488572</c:v>
                </c:pt>
                <c:pt idx="471">
                  <c:v>1725800.57913165</c:v>
                </c:pt>
                <c:pt idx="472">
                  <c:v>1725587.83378587</c:v>
                </c:pt>
                <c:pt idx="473">
                  <c:v>1725477.6194889</c:v>
                </c:pt>
                <c:pt idx="474">
                  <c:v>1725755.14888279</c:v>
                </c:pt>
                <c:pt idx="475">
                  <c:v>1725607.57426989</c:v>
                </c:pt>
                <c:pt idx="476">
                  <c:v>1725465.26079937</c:v>
                </c:pt>
                <c:pt idx="477">
                  <c:v>1726151.47339785</c:v>
                </c:pt>
                <c:pt idx="478">
                  <c:v>1725742.13047767</c:v>
                </c:pt>
                <c:pt idx="479">
                  <c:v>1725835.17508387</c:v>
                </c:pt>
                <c:pt idx="480">
                  <c:v>1725614.77255128</c:v>
                </c:pt>
                <c:pt idx="481">
                  <c:v>1725869.22930516</c:v>
                </c:pt>
                <c:pt idx="482">
                  <c:v>1725471.49949624</c:v>
                </c:pt>
                <c:pt idx="483">
                  <c:v>1725535.50824903</c:v>
                </c:pt>
                <c:pt idx="484">
                  <c:v>1724609.46602056</c:v>
                </c:pt>
                <c:pt idx="485">
                  <c:v>1724515.74478902</c:v>
                </c:pt>
                <c:pt idx="486">
                  <c:v>1724559.19627299</c:v>
                </c:pt>
                <c:pt idx="487">
                  <c:v>1724135.32778282</c:v>
                </c:pt>
                <c:pt idx="488">
                  <c:v>1724939.35633699</c:v>
                </c:pt>
                <c:pt idx="489">
                  <c:v>1725091.18247054</c:v>
                </c:pt>
                <c:pt idx="490">
                  <c:v>1725178.31011972</c:v>
                </c:pt>
                <c:pt idx="491">
                  <c:v>1724888.94394446</c:v>
                </c:pt>
                <c:pt idx="492">
                  <c:v>1725552.39159683</c:v>
                </c:pt>
                <c:pt idx="493">
                  <c:v>1724750.32589309</c:v>
                </c:pt>
                <c:pt idx="494">
                  <c:v>1725125.88245292</c:v>
                </c:pt>
                <c:pt idx="495">
                  <c:v>1724943.88830062</c:v>
                </c:pt>
                <c:pt idx="496">
                  <c:v>1725325.34797274</c:v>
                </c:pt>
                <c:pt idx="497">
                  <c:v>1725002.5480841</c:v>
                </c:pt>
                <c:pt idx="498">
                  <c:v>1725803.1113932</c:v>
                </c:pt>
                <c:pt idx="499">
                  <c:v>1725586.40661605</c:v>
                </c:pt>
                <c:pt idx="500">
                  <c:v>1725917.49787656</c:v>
                </c:pt>
                <c:pt idx="501">
                  <c:v>1725873.27504572</c:v>
                </c:pt>
                <c:pt idx="502">
                  <c:v>1726244.74814934</c:v>
                </c:pt>
                <c:pt idx="503">
                  <c:v>1725826.02673059</c:v>
                </c:pt>
                <c:pt idx="504">
                  <c:v>1725480.99722005</c:v>
                </c:pt>
                <c:pt idx="505">
                  <c:v>1725702.36050953</c:v>
                </c:pt>
                <c:pt idx="506">
                  <c:v>1725908.22984934</c:v>
                </c:pt>
                <c:pt idx="507">
                  <c:v>1726113.98446371</c:v>
                </c:pt>
                <c:pt idx="508">
                  <c:v>1726670.04461532</c:v>
                </c:pt>
                <c:pt idx="509">
                  <c:v>1726097.54851951</c:v>
                </c:pt>
                <c:pt idx="510">
                  <c:v>1725567.82225656</c:v>
                </c:pt>
                <c:pt idx="511">
                  <c:v>1725341.4995276</c:v>
                </c:pt>
                <c:pt idx="512">
                  <c:v>1726238.84875819</c:v>
                </c:pt>
                <c:pt idx="513">
                  <c:v>1726327.16705275</c:v>
                </c:pt>
                <c:pt idx="514">
                  <c:v>1725941.53242047</c:v>
                </c:pt>
                <c:pt idx="515">
                  <c:v>1725632.9233399</c:v>
                </c:pt>
                <c:pt idx="516">
                  <c:v>1726087.7335049</c:v>
                </c:pt>
                <c:pt idx="517">
                  <c:v>1726152.42587118</c:v>
                </c:pt>
                <c:pt idx="518">
                  <c:v>1726153.11395356</c:v>
                </c:pt>
                <c:pt idx="519">
                  <c:v>1725778.64271954</c:v>
                </c:pt>
                <c:pt idx="520">
                  <c:v>1725712.64395449</c:v>
                </c:pt>
                <c:pt idx="521">
                  <c:v>1725654.59478355</c:v>
                </c:pt>
                <c:pt idx="522">
                  <c:v>1725547.84734212</c:v>
                </c:pt>
                <c:pt idx="523">
                  <c:v>1725718.75637993</c:v>
                </c:pt>
                <c:pt idx="524">
                  <c:v>1725821.13902625</c:v>
                </c:pt>
                <c:pt idx="525">
                  <c:v>1726051.31895435</c:v>
                </c:pt>
                <c:pt idx="526">
                  <c:v>1726078.49497518</c:v>
                </c:pt>
                <c:pt idx="527">
                  <c:v>1725816.12594898</c:v>
                </c:pt>
                <c:pt idx="528">
                  <c:v>1725441.87452832</c:v>
                </c:pt>
                <c:pt idx="529">
                  <c:v>1725629.23264688</c:v>
                </c:pt>
                <c:pt idx="530">
                  <c:v>1725629.17947402</c:v>
                </c:pt>
                <c:pt idx="531">
                  <c:v>1725528.73044097</c:v>
                </c:pt>
                <c:pt idx="532">
                  <c:v>1725740.63786146</c:v>
                </c:pt>
                <c:pt idx="533">
                  <c:v>1725429.02153597</c:v>
                </c:pt>
                <c:pt idx="534">
                  <c:v>1725149.86628007</c:v>
                </c:pt>
                <c:pt idx="535">
                  <c:v>1725501.2559597</c:v>
                </c:pt>
                <c:pt idx="536">
                  <c:v>1724616.22142033</c:v>
                </c:pt>
                <c:pt idx="537">
                  <c:v>1725517.04771688</c:v>
                </c:pt>
                <c:pt idx="538">
                  <c:v>1726094.54216094</c:v>
                </c:pt>
                <c:pt idx="539">
                  <c:v>1725086.89180397</c:v>
                </c:pt>
                <c:pt idx="540">
                  <c:v>1725434.5622739</c:v>
                </c:pt>
                <c:pt idx="541">
                  <c:v>1724683.37626433</c:v>
                </c:pt>
                <c:pt idx="542">
                  <c:v>1725432.65524485</c:v>
                </c:pt>
                <c:pt idx="543">
                  <c:v>1725623.10856917</c:v>
                </c:pt>
                <c:pt idx="544">
                  <c:v>1725427.44591042</c:v>
                </c:pt>
                <c:pt idx="545">
                  <c:v>1725431.94782427</c:v>
                </c:pt>
                <c:pt idx="546">
                  <c:v>1725416.75943879</c:v>
                </c:pt>
                <c:pt idx="547">
                  <c:v>1725365.87344088</c:v>
                </c:pt>
                <c:pt idx="548">
                  <c:v>1725329.31024492</c:v>
                </c:pt>
                <c:pt idx="549">
                  <c:v>1725155.77120359</c:v>
                </c:pt>
                <c:pt idx="550">
                  <c:v>1725206.51859695</c:v>
                </c:pt>
                <c:pt idx="551">
                  <c:v>1725202.50324712</c:v>
                </c:pt>
                <c:pt idx="552">
                  <c:v>1725372.26794929</c:v>
                </c:pt>
                <c:pt idx="553">
                  <c:v>1725282.61480379</c:v>
                </c:pt>
                <c:pt idx="554">
                  <c:v>1725358.84474091</c:v>
                </c:pt>
                <c:pt idx="555">
                  <c:v>1725058.24989184</c:v>
                </c:pt>
                <c:pt idx="556">
                  <c:v>1725367.31068945</c:v>
                </c:pt>
                <c:pt idx="557">
                  <c:v>1725596.76023302</c:v>
                </c:pt>
                <c:pt idx="558">
                  <c:v>1725998.12056651</c:v>
                </c:pt>
                <c:pt idx="559">
                  <c:v>1725933.4975878</c:v>
                </c:pt>
                <c:pt idx="560">
                  <c:v>1726021.21012123</c:v>
                </c:pt>
                <c:pt idx="561">
                  <c:v>1726121.10667422</c:v>
                </c:pt>
                <c:pt idx="562">
                  <c:v>1725879.31150675</c:v>
                </c:pt>
                <c:pt idx="563">
                  <c:v>1726204.82932152</c:v>
                </c:pt>
                <c:pt idx="564">
                  <c:v>1725829.85892699</c:v>
                </c:pt>
                <c:pt idx="565">
                  <c:v>1725708.01140677</c:v>
                </c:pt>
                <c:pt idx="566">
                  <c:v>1725954.02373536</c:v>
                </c:pt>
                <c:pt idx="567">
                  <c:v>1726057.96604436</c:v>
                </c:pt>
                <c:pt idx="568">
                  <c:v>1725819.28299614</c:v>
                </c:pt>
                <c:pt idx="569">
                  <c:v>1725521.75226214</c:v>
                </c:pt>
                <c:pt idx="570">
                  <c:v>1726054.30736522</c:v>
                </c:pt>
                <c:pt idx="571">
                  <c:v>1726187.23039991</c:v>
                </c:pt>
                <c:pt idx="572">
                  <c:v>1726068.20995928</c:v>
                </c:pt>
                <c:pt idx="573">
                  <c:v>1726137.78598159</c:v>
                </c:pt>
                <c:pt idx="574">
                  <c:v>1726055.08948415</c:v>
                </c:pt>
                <c:pt idx="575">
                  <c:v>1726247.0556542</c:v>
                </c:pt>
                <c:pt idx="576">
                  <c:v>1726095.67337328</c:v>
                </c:pt>
                <c:pt idx="577">
                  <c:v>1726344.50029552</c:v>
                </c:pt>
                <c:pt idx="578">
                  <c:v>1726144.94938315</c:v>
                </c:pt>
                <c:pt idx="579">
                  <c:v>1725915.09997426</c:v>
                </c:pt>
                <c:pt idx="580">
                  <c:v>1725885.8821958</c:v>
                </c:pt>
                <c:pt idx="581">
                  <c:v>1726281.39422903</c:v>
                </c:pt>
                <c:pt idx="582">
                  <c:v>1726193.90456992</c:v>
                </c:pt>
                <c:pt idx="583">
                  <c:v>1726056.0341733</c:v>
                </c:pt>
                <c:pt idx="584">
                  <c:v>1725979.90377259</c:v>
                </c:pt>
                <c:pt idx="585">
                  <c:v>1726009.23008133</c:v>
                </c:pt>
                <c:pt idx="586">
                  <c:v>1725866.07648291</c:v>
                </c:pt>
                <c:pt idx="587">
                  <c:v>1726032.71068999</c:v>
                </c:pt>
                <c:pt idx="588">
                  <c:v>1726155.46377367</c:v>
                </c:pt>
                <c:pt idx="589">
                  <c:v>1726064.89766194</c:v>
                </c:pt>
                <c:pt idx="590">
                  <c:v>1726165.35519051</c:v>
                </c:pt>
                <c:pt idx="591">
                  <c:v>1726221.41580738</c:v>
                </c:pt>
                <c:pt idx="592">
                  <c:v>1726241.84609443</c:v>
                </c:pt>
                <c:pt idx="593">
                  <c:v>1726128.01833258</c:v>
                </c:pt>
                <c:pt idx="594">
                  <c:v>1726243.58821501</c:v>
                </c:pt>
                <c:pt idx="595">
                  <c:v>1726184.48435076</c:v>
                </c:pt>
                <c:pt idx="596">
                  <c:v>1726167.19219753</c:v>
                </c:pt>
                <c:pt idx="597">
                  <c:v>1726298.86538532</c:v>
                </c:pt>
                <c:pt idx="598">
                  <c:v>1726057.18670448</c:v>
                </c:pt>
                <c:pt idx="599">
                  <c:v>1726033.97690769</c:v>
                </c:pt>
                <c:pt idx="600">
                  <c:v>1726009.48230537</c:v>
                </c:pt>
                <c:pt idx="601">
                  <c:v>1725983.11522579</c:v>
                </c:pt>
                <c:pt idx="602">
                  <c:v>1726109.75129327</c:v>
                </c:pt>
                <c:pt idx="603">
                  <c:v>1726059.19580258</c:v>
                </c:pt>
                <c:pt idx="604">
                  <c:v>1726151.1310816</c:v>
                </c:pt>
                <c:pt idx="605">
                  <c:v>1726101.41056852</c:v>
                </c:pt>
                <c:pt idx="606">
                  <c:v>1726024.70651531</c:v>
                </c:pt>
                <c:pt idx="607">
                  <c:v>1726016.8284343</c:v>
                </c:pt>
                <c:pt idx="608">
                  <c:v>1725885.7751089</c:v>
                </c:pt>
                <c:pt idx="609">
                  <c:v>1726086.09255383</c:v>
                </c:pt>
                <c:pt idx="610">
                  <c:v>1726128.72807377</c:v>
                </c:pt>
                <c:pt idx="611">
                  <c:v>1726006.55500182</c:v>
                </c:pt>
                <c:pt idx="612">
                  <c:v>1725924.3633169</c:v>
                </c:pt>
                <c:pt idx="613">
                  <c:v>1725830.83910261</c:v>
                </c:pt>
                <c:pt idx="614">
                  <c:v>1725759.71233264</c:v>
                </c:pt>
                <c:pt idx="615">
                  <c:v>1725910.73958142</c:v>
                </c:pt>
                <c:pt idx="616">
                  <c:v>1725717.67808371</c:v>
                </c:pt>
                <c:pt idx="617">
                  <c:v>1725952.69232092</c:v>
                </c:pt>
                <c:pt idx="618">
                  <c:v>1725974.35305469</c:v>
                </c:pt>
                <c:pt idx="619">
                  <c:v>1725931.56358433</c:v>
                </c:pt>
                <c:pt idx="620">
                  <c:v>1725998.79871865</c:v>
                </c:pt>
                <c:pt idx="621">
                  <c:v>1725939.82077901</c:v>
                </c:pt>
                <c:pt idx="622">
                  <c:v>1726268.61495416</c:v>
                </c:pt>
                <c:pt idx="623">
                  <c:v>1726302.79602248</c:v>
                </c:pt>
                <c:pt idx="624">
                  <c:v>1726276.35243617</c:v>
                </c:pt>
                <c:pt idx="625">
                  <c:v>1726281.86510907</c:v>
                </c:pt>
                <c:pt idx="626">
                  <c:v>1726295.07104156</c:v>
                </c:pt>
                <c:pt idx="627">
                  <c:v>1726324.76704682</c:v>
                </c:pt>
                <c:pt idx="628">
                  <c:v>1726456.68099228</c:v>
                </c:pt>
                <c:pt idx="629">
                  <c:v>1726252.35910246</c:v>
                </c:pt>
                <c:pt idx="630">
                  <c:v>1726246.98556793</c:v>
                </c:pt>
                <c:pt idx="631">
                  <c:v>1726326.94420756</c:v>
                </c:pt>
                <c:pt idx="632">
                  <c:v>1726426.01328712</c:v>
                </c:pt>
                <c:pt idx="633">
                  <c:v>1726253.07986617</c:v>
                </c:pt>
                <c:pt idx="634">
                  <c:v>1726253.27120942</c:v>
                </c:pt>
                <c:pt idx="635">
                  <c:v>1726389.89447643</c:v>
                </c:pt>
                <c:pt idx="636">
                  <c:v>1726362.87434517</c:v>
                </c:pt>
                <c:pt idx="637">
                  <c:v>1726305.0592151</c:v>
                </c:pt>
                <c:pt idx="638">
                  <c:v>1726405.47802526</c:v>
                </c:pt>
                <c:pt idx="639">
                  <c:v>1726357.38696512</c:v>
                </c:pt>
                <c:pt idx="640">
                  <c:v>1726273.82004629</c:v>
                </c:pt>
                <c:pt idx="641">
                  <c:v>1726154.44773751</c:v>
                </c:pt>
                <c:pt idx="642">
                  <c:v>1726117.852945</c:v>
                </c:pt>
                <c:pt idx="643">
                  <c:v>1726169.40107016</c:v>
                </c:pt>
                <c:pt idx="644">
                  <c:v>1726198.44886331</c:v>
                </c:pt>
                <c:pt idx="645">
                  <c:v>1726109.04871898</c:v>
                </c:pt>
                <c:pt idx="646">
                  <c:v>1726083.06246187</c:v>
                </c:pt>
                <c:pt idx="647">
                  <c:v>1726246.37145741</c:v>
                </c:pt>
                <c:pt idx="648">
                  <c:v>1726084.15485174</c:v>
                </c:pt>
                <c:pt idx="649">
                  <c:v>1726284.51275177</c:v>
                </c:pt>
                <c:pt idx="650">
                  <c:v>1726062.59281774</c:v>
                </c:pt>
                <c:pt idx="651">
                  <c:v>1726125.40119042</c:v>
                </c:pt>
                <c:pt idx="652">
                  <c:v>1726075.45013672</c:v>
                </c:pt>
                <c:pt idx="653">
                  <c:v>1726156.72332587</c:v>
                </c:pt>
                <c:pt idx="654">
                  <c:v>1726054.38823851</c:v>
                </c:pt>
                <c:pt idx="655">
                  <c:v>1726021.44819722</c:v>
                </c:pt>
                <c:pt idx="656">
                  <c:v>1726138.92947762</c:v>
                </c:pt>
                <c:pt idx="657">
                  <c:v>1725972.13512647</c:v>
                </c:pt>
                <c:pt idx="658">
                  <c:v>1725904.9325806</c:v>
                </c:pt>
                <c:pt idx="659">
                  <c:v>1726054.04035802</c:v>
                </c:pt>
                <c:pt idx="660">
                  <c:v>1725899.93240496</c:v>
                </c:pt>
                <c:pt idx="661">
                  <c:v>1726059.40219494</c:v>
                </c:pt>
                <c:pt idx="662">
                  <c:v>1726038.73372455</c:v>
                </c:pt>
                <c:pt idx="663">
                  <c:v>1726009.50802268</c:v>
                </c:pt>
                <c:pt idx="664">
                  <c:v>1725878.17189001</c:v>
                </c:pt>
                <c:pt idx="665">
                  <c:v>1726010.36148716</c:v>
                </c:pt>
                <c:pt idx="666">
                  <c:v>1725879.66913865</c:v>
                </c:pt>
                <c:pt idx="667">
                  <c:v>1726090.95644877</c:v>
                </c:pt>
                <c:pt idx="668">
                  <c:v>1725997.81015054</c:v>
                </c:pt>
                <c:pt idx="669">
                  <c:v>1725991.0498785</c:v>
                </c:pt>
                <c:pt idx="670">
                  <c:v>1726017.30260399</c:v>
                </c:pt>
                <c:pt idx="671">
                  <c:v>1725958.46323396</c:v>
                </c:pt>
                <c:pt idx="672">
                  <c:v>1726078.89067661</c:v>
                </c:pt>
                <c:pt idx="673">
                  <c:v>1726003.97803998</c:v>
                </c:pt>
                <c:pt idx="674">
                  <c:v>1725889.21399273</c:v>
                </c:pt>
                <c:pt idx="675">
                  <c:v>1725952.39598517</c:v>
                </c:pt>
                <c:pt idx="676">
                  <c:v>1726289.99770372</c:v>
                </c:pt>
                <c:pt idx="677">
                  <c:v>1726260.74513502</c:v>
                </c:pt>
                <c:pt idx="678">
                  <c:v>1726431.37501139</c:v>
                </c:pt>
                <c:pt idx="679">
                  <c:v>1726217.29305838</c:v>
                </c:pt>
                <c:pt idx="680">
                  <c:v>1726362.4790931</c:v>
                </c:pt>
                <c:pt idx="681">
                  <c:v>1726302.64254187</c:v>
                </c:pt>
                <c:pt idx="682">
                  <c:v>1726284.03471649</c:v>
                </c:pt>
                <c:pt idx="683">
                  <c:v>1726200.56606504</c:v>
                </c:pt>
                <c:pt idx="684">
                  <c:v>1726317.0763837</c:v>
                </c:pt>
                <c:pt idx="685">
                  <c:v>1726354.34292128</c:v>
                </c:pt>
                <c:pt idx="686">
                  <c:v>1726297.18896586</c:v>
                </c:pt>
                <c:pt idx="687">
                  <c:v>1726203.54964155</c:v>
                </c:pt>
                <c:pt idx="688">
                  <c:v>1726183.0941046</c:v>
                </c:pt>
                <c:pt idx="689">
                  <c:v>1726138.60885095</c:v>
                </c:pt>
                <c:pt idx="690">
                  <c:v>1726137.89662477</c:v>
                </c:pt>
                <c:pt idx="691">
                  <c:v>1726114.88245514</c:v>
                </c:pt>
                <c:pt idx="692">
                  <c:v>1726141.94245674</c:v>
                </c:pt>
                <c:pt idx="693">
                  <c:v>1726055.8774661</c:v>
                </c:pt>
                <c:pt idx="694">
                  <c:v>1726130.01684898</c:v>
                </c:pt>
                <c:pt idx="695">
                  <c:v>1726183.44738963</c:v>
                </c:pt>
                <c:pt idx="696">
                  <c:v>1726126.98267242</c:v>
                </c:pt>
                <c:pt idx="697">
                  <c:v>1726126.14309386</c:v>
                </c:pt>
                <c:pt idx="698">
                  <c:v>1726130.62302957</c:v>
                </c:pt>
                <c:pt idx="699">
                  <c:v>1726189.5363756</c:v>
                </c:pt>
                <c:pt idx="700">
                  <c:v>1726166.48120399</c:v>
                </c:pt>
                <c:pt idx="701">
                  <c:v>1726163.22051188</c:v>
                </c:pt>
                <c:pt idx="702">
                  <c:v>1726188.40465373</c:v>
                </c:pt>
                <c:pt idx="703">
                  <c:v>1726195.01489446</c:v>
                </c:pt>
                <c:pt idx="704">
                  <c:v>1726169.70207818</c:v>
                </c:pt>
                <c:pt idx="705">
                  <c:v>1726261.60351003</c:v>
                </c:pt>
                <c:pt idx="706">
                  <c:v>1726256.10955712</c:v>
                </c:pt>
                <c:pt idx="707">
                  <c:v>1726340.74375592</c:v>
                </c:pt>
                <c:pt idx="708">
                  <c:v>1726248.83707954</c:v>
                </c:pt>
                <c:pt idx="709">
                  <c:v>1726271.79078942</c:v>
                </c:pt>
                <c:pt idx="710">
                  <c:v>1726170.26598524</c:v>
                </c:pt>
                <c:pt idx="711">
                  <c:v>1726300.98393101</c:v>
                </c:pt>
                <c:pt idx="712">
                  <c:v>1726233.6966358</c:v>
                </c:pt>
                <c:pt idx="713">
                  <c:v>1726229.28776641</c:v>
                </c:pt>
                <c:pt idx="714">
                  <c:v>1726343.24013566</c:v>
                </c:pt>
                <c:pt idx="715">
                  <c:v>1726275.73950471</c:v>
                </c:pt>
                <c:pt idx="716">
                  <c:v>1726215.15094164</c:v>
                </c:pt>
                <c:pt idx="717">
                  <c:v>1726181.83296091</c:v>
                </c:pt>
                <c:pt idx="718">
                  <c:v>1726214.84798167</c:v>
                </c:pt>
                <c:pt idx="719">
                  <c:v>1726178.61977301</c:v>
                </c:pt>
                <c:pt idx="720">
                  <c:v>1726123.47055104</c:v>
                </c:pt>
                <c:pt idx="721">
                  <c:v>1726102.60198525</c:v>
                </c:pt>
                <c:pt idx="722">
                  <c:v>1726115.63981172</c:v>
                </c:pt>
                <c:pt idx="723">
                  <c:v>1726113.29511706</c:v>
                </c:pt>
                <c:pt idx="724">
                  <c:v>1726089.87067644</c:v>
                </c:pt>
                <c:pt idx="725">
                  <c:v>1726117.53558596</c:v>
                </c:pt>
                <c:pt idx="726">
                  <c:v>1726076.61960457</c:v>
                </c:pt>
                <c:pt idx="727">
                  <c:v>1726045.61105316</c:v>
                </c:pt>
                <c:pt idx="728">
                  <c:v>1726057.20839109</c:v>
                </c:pt>
                <c:pt idx="729">
                  <c:v>1726020.23584619</c:v>
                </c:pt>
                <c:pt idx="730">
                  <c:v>1725981.09057261</c:v>
                </c:pt>
                <c:pt idx="731">
                  <c:v>1726053.83669588</c:v>
                </c:pt>
                <c:pt idx="732">
                  <c:v>1725948.32542448</c:v>
                </c:pt>
                <c:pt idx="733">
                  <c:v>1726023.08815368</c:v>
                </c:pt>
                <c:pt idx="734">
                  <c:v>1725984.40033033</c:v>
                </c:pt>
                <c:pt idx="735">
                  <c:v>1725963.14517436</c:v>
                </c:pt>
                <c:pt idx="736">
                  <c:v>1726063.86917212</c:v>
                </c:pt>
                <c:pt idx="737">
                  <c:v>1726080.64917464</c:v>
                </c:pt>
                <c:pt idx="738">
                  <c:v>1726002.2695686</c:v>
                </c:pt>
                <c:pt idx="739">
                  <c:v>1726045.32760226</c:v>
                </c:pt>
                <c:pt idx="740">
                  <c:v>1726247.77434869</c:v>
                </c:pt>
                <c:pt idx="741">
                  <c:v>1726242.6596365</c:v>
                </c:pt>
                <c:pt idx="742">
                  <c:v>1726313.87941689</c:v>
                </c:pt>
                <c:pt idx="743">
                  <c:v>1726261.47034908</c:v>
                </c:pt>
                <c:pt idx="744">
                  <c:v>1726287.79380122</c:v>
                </c:pt>
                <c:pt idx="745">
                  <c:v>1726198.33222328</c:v>
                </c:pt>
                <c:pt idx="746">
                  <c:v>1726261.97787554</c:v>
                </c:pt>
                <c:pt idx="747">
                  <c:v>1726280.88237313</c:v>
                </c:pt>
                <c:pt idx="748">
                  <c:v>1726290.82432714</c:v>
                </c:pt>
                <c:pt idx="749">
                  <c:v>1726294.29508082</c:v>
                </c:pt>
                <c:pt idx="750">
                  <c:v>1726302.71465287</c:v>
                </c:pt>
                <c:pt idx="751">
                  <c:v>1726277.97025552</c:v>
                </c:pt>
                <c:pt idx="752">
                  <c:v>1726305.41317642</c:v>
                </c:pt>
                <c:pt idx="753">
                  <c:v>1726245.3225235</c:v>
                </c:pt>
                <c:pt idx="754">
                  <c:v>1726248.24005181</c:v>
                </c:pt>
                <c:pt idx="755">
                  <c:v>1726228.00141539</c:v>
                </c:pt>
                <c:pt idx="756">
                  <c:v>1726237.45356476</c:v>
                </c:pt>
                <c:pt idx="757">
                  <c:v>1726291.87909526</c:v>
                </c:pt>
                <c:pt idx="758">
                  <c:v>1726272.4459935</c:v>
                </c:pt>
                <c:pt idx="759">
                  <c:v>1726298.85144987</c:v>
                </c:pt>
                <c:pt idx="760">
                  <c:v>1726283.95851921</c:v>
                </c:pt>
                <c:pt idx="761">
                  <c:v>1726319.4462917</c:v>
                </c:pt>
                <c:pt idx="762">
                  <c:v>1726267.66553722</c:v>
                </c:pt>
                <c:pt idx="763">
                  <c:v>1726323.42831908</c:v>
                </c:pt>
                <c:pt idx="764">
                  <c:v>1726216.45494622</c:v>
                </c:pt>
                <c:pt idx="765">
                  <c:v>1726233.27150912</c:v>
                </c:pt>
                <c:pt idx="766">
                  <c:v>1726152.80944116</c:v>
                </c:pt>
                <c:pt idx="767">
                  <c:v>1726224.71580013</c:v>
                </c:pt>
                <c:pt idx="768">
                  <c:v>1726223.06464866</c:v>
                </c:pt>
                <c:pt idx="769">
                  <c:v>1726244.7121242</c:v>
                </c:pt>
                <c:pt idx="770">
                  <c:v>1726235.26935428</c:v>
                </c:pt>
                <c:pt idx="771">
                  <c:v>1726234.91584725</c:v>
                </c:pt>
                <c:pt idx="772">
                  <c:v>1726231.39923198</c:v>
                </c:pt>
                <c:pt idx="773">
                  <c:v>1726315.62916218</c:v>
                </c:pt>
                <c:pt idx="774">
                  <c:v>1726186.21894795</c:v>
                </c:pt>
                <c:pt idx="775">
                  <c:v>1726216.75225956</c:v>
                </c:pt>
                <c:pt idx="776">
                  <c:v>1726203.12885325</c:v>
                </c:pt>
                <c:pt idx="777">
                  <c:v>1726272.11426282</c:v>
                </c:pt>
                <c:pt idx="778">
                  <c:v>1726154.97358375</c:v>
                </c:pt>
                <c:pt idx="779">
                  <c:v>1726222.20094014</c:v>
                </c:pt>
                <c:pt idx="780">
                  <c:v>1726153.97593798</c:v>
                </c:pt>
                <c:pt idx="781">
                  <c:v>1726200.51899102</c:v>
                </c:pt>
                <c:pt idx="782">
                  <c:v>1726185.89154822</c:v>
                </c:pt>
                <c:pt idx="783">
                  <c:v>1726271.1170953</c:v>
                </c:pt>
                <c:pt idx="784">
                  <c:v>1726267.20560132</c:v>
                </c:pt>
                <c:pt idx="785">
                  <c:v>1726246.16945296</c:v>
                </c:pt>
                <c:pt idx="786">
                  <c:v>1726247.43595933</c:v>
                </c:pt>
                <c:pt idx="787">
                  <c:v>1726234.32634835</c:v>
                </c:pt>
                <c:pt idx="788">
                  <c:v>1726184.78352767</c:v>
                </c:pt>
                <c:pt idx="789">
                  <c:v>1726192.31518549</c:v>
                </c:pt>
                <c:pt idx="790">
                  <c:v>1726214.28771417</c:v>
                </c:pt>
                <c:pt idx="791">
                  <c:v>1726250.67870669</c:v>
                </c:pt>
                <c:pt idx="792">
                  <c:v>1726296.77769262</c:v>
                </c:pt>
                <c:pt idx="793">
                  <c:v>1726240.99359358</c:v>
                </c:pt>
                <c:pt idx="794">
                  <c:v>1726217.68108751</c:v>
                </c:pt>
                <c:pt idx="795">
                  <c:v>1726252.9602692</c:v>
                </c:pt>
                <c:pt idx="796">
                  <c:v>1726254.7456071</c:v>
                </c:pt>
                <c:pt idx="797">
                  <c:v>1726275.87323689</c:v>
                </c:pt>
                <c:pt idx="798">
                  <c:v>1726251.15772266</c:v>
                </c:pt>
                <c:pt idx="799">
                  <c:v>1726249.47800093</c:v>
                </c:pt>
                <c:pt idx="800">
                  <c:v>1726238.50457287</c:v>
                </c:pt>
                <c:pt idx="801">
                  <c:v>1726250.78961107</c:v>
                </c:pt>
                <c:pt idx="802">
                  <c:v>1726235.88742512</c:v>
                </c:pt>
                <c:pt idx="803">
                  <c:v>1726231.8317267</c:v>
                </c:pt>
                <c:pt idx="804">
                  <c:v>1726264.42498561</c:v>
                </c:pt>
                <c:pt idx="805">
                  <c:v>1726280.17523109</c:v>
                </c:pt>
                <c:pt idx="806">
                  <c:v>1726297.47160845</c:v>
                </c:pt>
                <c:pt idx="807">
                  <c:v>1726251.44512145</c:v>
                </c:pt>
                <c:pt idx="808">
                  <c:v>1726241.48929298</c:v>
                </c:pt>
                <c:pt idx="809">
                  <c:v>1726261.7141877</c:v>
                </c:pt>
                <c:pt idx="810">
                  <c:v>1726230.69692531</c:v>
                </c:pt>
                <c:pt idx="811">
                  <c:v>1726211.55423702</c:v>
                </c:pt>
                <c:pt idx="812">
                  <c:v>1726247.9296297</c:v>
                </c:pt>
                <c:pt idx="813">
                  <c:v>1726218.64020399</c:v>
                </c:pt>
                <c:pt idx="814">
                  <c:v>1726212.04263723</c:v>
                </c:pt>
                <c:pt idx="815">
                  <c:v>1726304.71150123</c:v>
                </c:pt>
                <c:pt idx="816">
                  <c:v>1726235.3499546</c:v>
                </c:pt>
                <c:pt idx="817">
                  <c:v>1726199.69444762</c:v>
                </c:pt>
                <c:pt idx="818">
                  <c:v>1726248.1615612</c:v>
                </c:pt>
                <c:pt idx="819">
                  <c:v>1726193.075321</c:v>
                </c:pt>
                <c:pt idx="820">
                  <c:v>1726202.65595727</c:v>
                </c:pt>
                <c:pt idx="821">
                  <c:v>1726167.75478081</c:v>
                </c:pt>
                <c:pt idx="822">
                  <c:v>1726163.36015056</c:v>
                </c:pt>
                <c:pt idx="823">
                  <c:v>1726125.453723</c:v>
                </c:pt>
                <c:pt idx="824">
                  <c:v>1726170.76081187</c:v>
                </c:pt>
                <c:pt idx="825">
                  <c:v>1726135.23337649</c:v>
                </c:pt>
                <c:pt idx="826">
                  <c:v>1726145.59836928</c:v>
                </c:pt>
                <c:pt idx="827">
                  <c:v>1726160.32675573</c:v>
                </c:pt>
                <c:pt idx="828">
                  <c:v>1726147.92785874</c:v>
                </c:pt>
                <c:pt idx="829">
                  <c:v>1726137.33315603</c:v>
                </c:pt>
                <c:pt idx="830">
                  <c:v>1726162.533222</c:v>
                </c:pt>
                <c:pt idx="831">
                  <c:v>1726154.76772894</c:v>
                </c:pt>
                <c:pt idx="832">
                  <c:v>1726163.48368776</c:v>
                </c:pt>
                <c:pt idx="833">
                  <c:v>1726132.87980266</c:v>
                </c:pt>
                <c:pt idx="834">
                  <c:v>1726162.65270736</c:v>
                </c:pt>
                <c:pt idx="835">
                  <c:v>1726144.68870661</c:v>
                </c:pt>
                <c:pt idx="836">
                  <c:v>1726156.10050612</c:v>
                </c:pt>
                <c:pt idx="837">
                  <c:v>1726100.95483304</c:v>
                </c:pt>
                <c:pt idx="838">
                  <c:v>1726115.39789185</c:v>
                </c:pt>
                <c:pt idx="839">
                  <c:v>1726179.61249577</c:v>
                </c:pt>
                <c:pt idx="840">
                  <c:v>1726167.68655183</c:v>
                </c:pt>
                <c:pt idx="841">
                  <c:v>1726111.95072597</c:v>
                </c:pt>
                <c:pt idx="842">
                  <c:v>1726171.29292487</c:v>
                </c:pt>
                <c:pt idx="843">
                  <c:v>1726171.61960784</c:v>
                </c:pt>
                <c:pt idx="844">
                  <c:v>1726164.23613417</c:v>
                </c:pt>
                <c:pt idx="845">
                  <c:v>1726210.74188774</c:v>
                </c:pt>
                <c:pt idx="846">
                  <c:v>1726179.25631668</c:v>
                </c:pt>
                <c:pt idx="847">
                  <c:v>1726190.21839526</c:v>
                </c:pt>
                <c:pt idx="848">
                  <c:v>1726145.18673814</c:v>
                </c:pt>
                <c:pt idx="849">
                  <c:v>1726144.49910611</c:v>
                </c:pt>
                <c:pt idx="850">
                  <c:v>1726158.77398638</c:v>
                </c:pt>
                <c:pt idx="851">
                  <c:v>1726142.91152136</c:v>
                </c:pt>
                <c:pt idx="852">
                  <c:v>1726136.91993636</c:v>
                </c:pt>
                <c:pt idx="853">
                  <c:v>1726136.74846528</c:v>
                </c:pt>
                <c:pt idx="854">
                  <c:v>1726145.57224451</c:v>
                </c:pt>
                <c:pt idx="855">
                  <c:v>1726149.00177289</c:v>
                </c:pt>
                <c:pt idx="856">
                  <c:v>1726147.33881914</c:v>
                </c:pt>
                <c:pt idx="857">
                  <c:v>1726155.18382379</c:v>
                </c:pt>
                <c:pt idx="858">
                  <c:v>1726141.48228129</c:v>
                </c:pt>
                <c:pt idx="859">
                  <c:v>1726141.70529313</c:v>
                </c:pt>
                <c:pt idx="860">
                  <c:v>1726155.61732145</c:v>
                </c:pt>
                <c:pt idx="861">
                  <c:v>1726139.60586476</c:v>
                </c:pt>
                <c:pt idx="862">
                  <c:v>1726167.58302953</c:v>
                </c:pt>
                <c:pt idx="863">
                  <c:v>1726140.65329017</c:v>
                </c:pt>
                <c:pt idx="864">
                  <c:v>1726164.22849315</c:v>
                </c:pt>
                <c:pt idx="865">
                  <c:v>1726137.19492393</c:v>
                </c:pt>
                <c:pt idx="866">
                  <c:v>1726109.53354767</c:v>
                </c:pt>
                <c:pt idx="867">
                  <c:v>1726093.93568076</c:v>
                </c:pt>
                <c:pt idx="868">
                  <c:v>1726099.86743673</c:v>
                </c:pt>
                <c:pt idx="869">
                  <c:v>1726106.64319712</c:v>
                </c:pt>
                <c:pt idx="870">
                  <c:v>1726121.44407014</c:v>
                </c:pt>
                <c:pt idx="871">
                  <c:v>1726115.52266979</c:v>
                </c:pt>
                <c:pt idx="872">
                  <c:v>1726126.37061182</c:v>
                </c:pt>
                <c:pt idx="873">
                  <c:v>1726116.06374302</c:v>
                </c:pt>
                <c:pt idx="874">
                  <c:v>1726129.52219314</c:v>
                </c:pt>
                <c:pt idx="875">
                  <c:v>1726109.706899</c:v>
                </c:pt>
                <c:pt idx="876">
                  <c:v>1726132.21595244</c:v>
                </c:pt>
                <c:pt idx="877">
                  <c:v>1726130.16705867</c:v>
                </c:pt>
                <c:pt idx="878">
                  <c:v>1726115.01968214</c:v>
                </c:pt>
                <c:pt idx="879">
                  <c:v>1726120.52828223</c:v>
                </c:pt>
                <c:pt idx="880">
                  <c:v>1726125.54296918</c:v>
                </c:pt>
                <c:pt idx="881">
                  <c:v>1726124.84094051</c:v>
                </c:pt>
                <c:pt idx="882">
                  <c:v>1726123.15376598</c:v>
                </c:pt>
                <c:pt idx="883">
                  <c:v>1726121.53804701</c:v>
                </c:pt>
                <c:pt idx="884">
                  <c:v>1726134.4707244</c:v>
                </c:pt>
                <c:pt idx="885">
                  <c:v>1726115.55427554</c:v>
                </c:pt>
                <c:pt idx="886">
                  <c:v>1726113.67652616</c:v>
                </c:pt>
                <c:pt idx="887">
                  <c:v>1726131.07979422</c:v>
                </c:pt>
                <c:pt idx="888">
                  <c:v>1726121.01302347</c:v>
                </c:pt>
                <c:pt idx="889">
                  <c:v>1726129.99474415</c:v>
                </c:pt>
                <c:pt idx="890">
                  <c:v>1726118.58272592</c:v>
                </c:pt>
                <c:pt idx="891">
                  <c:v>1726139.31137228</c:v>
                </c:pt>
                <c:pt idx="892">
                  <c:v>1726138.97181095</c:v>
                </c:pt>
                <c:pt idx="893">
                  <c:v>1726147.22440177</c:v>
                </c:pt>
                <c:pt idx="894">
                  <c:v>1726144.4911693</c:v>
                </c:pt>
                <c:pt idx="895">
                  <c:v>1726132.70110453</c:v>
                </c:pt>
                <c:pt idx="896">
                  <c:v>1726145.94973077</c:v>
                </c:pt>
                <c:pt idx="897">
                  <c:v>1726139.92088591</c:v>
                </c:pt>
                <c:pt idx="898">
                  <c:v>1726142.81875029</c:v>
                </c:pt>
                <c:pt idx="899">
                  <c:v>1726144.35000933</c:v>
                </c:pt>
                <c:pt idx="900">
                  <c:v>1726142.44699802</c:v>
                </c:pt>
                <c:pt idx="901">
                  <c:v>1726151.01585029</c:v>
                </c:pt>
                <c:pt idx="902">
                  <c:v>1726145.08489884</c:v>
                </c:pt>
                <c:pt idx="903">
                  <c:v>1726145.52978997</c:v>
                </c:pt>
                <c:pt idx="904">
                  <c:v>1726147.25279071</c:v>
                </c:pt>
                <c:pt idx="905">
                  <c:v>1726151.07986721</c:v>
                </c:pt>
                <c:pt idx="906">
                  <c:v>1726153.56147038</c:v>
                </c:pt>
                <c:pt idx="907">
                  <c:v>1726161.21217439</c:v>
                </c:pt>
                <c:pt idx="908">
                  <c:v>1726156.42523604</c:v>
                </c:pt>
                <c:pt idx="909">
                  <c:v>1726173.26314699</c:v>
                </c:pt>
                <c:pt idx="910">
                  <c:v>1726160.02876155</c:v>
                </c:pt>
                <c:pt idx="911">
                  <c:v>1726155.49048563</c:v>
                </c:pt>
                <c:pt idx="912">
                  <c:v>1726158.12451984</c:v>
                </c:pt>
                <c:pt idx="913">
                  <c:v>1726166.60498486</c:v>
                </c:pt>
                <c:pt idx="914">
                  <c:v>1726170.69456262</c:v>
                </c:pt>
                <c:pt idx="915">
                  <c:v>1726174.63556091</c:v>
                </c:pt>
                <c:pt idx="916">
                  <c:v>1726169.77472077</c:v>
                </c:pt>
                <c:pt idx="917">
                  <c:v>1726171.10488662</c:v>
                </c:pt>
                <c:pt idx="918">
                  <c:v>1726180.67709063</c:v>
                </c:pt>
                <c:pt idx="919">
                  <c:v>1726174.11881045</c:v>
                </c:pt>
                <c:pt idx="920">
                  <c:v>1726182.48496298</c:v>
                </c:pt>
                <c:pt idx="921">
                  <c:v>1726166.05060314</c:v>
                </c:pt>
                <c:pt idx="922">
                  <c:v>1726175.23864755</c:v>
                </c:pt>
                <c:pt idx="923">
                  <c:v>1726182.50000445</c:v>
                </c:pt>
                <c:pt idx="924">
                  <c:v>1726174.6200415</c:v>
                </c:pt>
                <c:pt idx="925">
                  <c:v>1726178.16236442</c:v>
                </c:pt>
                <c:pt idx="926">
                  <c:v>1726172.0664498</c:v>
                </c:pt>
                <c:pt idx="927">
                  <c:v>1726166.08283315</c:v>
                </c:pt>
                <c:pt idx="928">
                  <c:v>1726172.91787552</c:v>
                </c:pt>
                <c:pt idx="929">
                  <c:v>1726175.62816686</c:v>
                </c:pt>
                <c:pt idx="930">
                  <c:v>1726174.13690022</c:v>
                </c:pt>
                <c:pt idx="931">
                  <c:v>1726168.84054848</c:v>
                </c:pt>
                <c:pt idx="932">
                  <c:v>1726175.70151545</c:v>
                </c:pt>
                <c:pt idx="933">
                  <c:v>1726168.66678816</c:v>
                </c:pt>
                <c:pt idx="934">
                  <c:v>1726178.11404223</c:v>
                </c:pt>
                <c:pt idx="935">
                  <c:v>1726184.23831977</c:v>
                </c:pt>
                <c:pt idx="936">
                  <c:v>1726186.07616451</c:v>
                </c:pt>
                <c:pt idx="937">
                  <c:v>1726175.14604567</c:v>
                </c:pt>
                <c:pt idx="938">
                  <c:v>1726174.37906674</c:v>
                </c:pt>
                <c:pt idx="939">
                  <c:v>1726163.59576131</c:v>
                </c:pt>
                <c:pt idx="940">
                  <c:v>1726177.03175484</c:v>
                </c:pt>
                <c:pt idx="941">
                  <c:v>1726170.01396545</c:v>
                </c:pt>
                <c:pt idx="942">
                  <c:v>1726178.22850181</c:v>
                </c:pt>
                <c:pt idx="943">
                  <c:v>1726177.58876569</c:v>
                </c:pt>
                <c:pt idx="944">
                  <c:v>1726172.12541239</c:v>
                </c:pt>
                <c:pt idx="945">
                  <c:v>1726173.96999346</c:v>
                </c:pt>
                <c:pt idx="946">
                  <c:v>1726169.12890932</c:v>
                </c:pt>
                <c:pt idx="947">
                  <c:v>1726166.45000308</c:v>
                </c:pt>
                <c:pt idx="948">
                  <c:v>1726163.35604179</c:v>
                </c:pt>
                <c:pt idx="949">
                  <c:v>1726168.10603068</c:v>
                </c:pt>
                <c:pt idx="950">
                  <c:v>1726164.28443323</c:v>
                </c:pt>
                <c:pt idx="951">
                  <c:v>1726167.5584303</c:v>
                </c:pt>
                <c:pt idx="952">
                  <c:v>1726174.01031457</c:v>
                </c:pt>
                <c:pt idx="953">
                  <c:v>1726167.95800706</c:v>
                </c:pt>
                <c:pt idx="954">
                  <c:v>1726167.80361296</c:v>
                </c:pt>
                <c:pt idx="955">
                  <c:v>1726171.58958676</c:v>
                </c:pt>
                <c:pt idx="956">
                  <c:v>1726168.02005166</c:v>
                </c:pt>
                <c:pt idx="957">
                  <c:v>1726165.01490079</c:v>
                </c:pt>
                <c:pt idx="958">
                  <c:v>1726164.44557917</c:v>
                </c:pt>
                <c:pt idx="959">
                  <c:v>1726164.19954526</c:v>
                </c:pt>
                <c:pt idx="960">
                  <c:v>1726161.42558633</c:v>
                </c:pt>
                <c:pt idx="961">
                  <c:v>1726167.0544496</c:v>
                </c:pt>
                <c:pt idx="962">
                  <c:v>1726165.07070656</c:v>
                </c:pt>
                <c:pt idx="963">
                  <c:v>1726164.04468403</c:v>
                </c:pt>
                <c:pt idx="964">
                  <c:v>1726160.46762015</c:v>
                </c:pt>
                <c:pt idx="965">
                  <c:v>1726163.53936353</c:v>
                </c:pt>
                <c:pt idx="966">
                  <c:v>1726158.09579046</c:v>
                </c:pt>
                <c:pt idx="967">
                  <c:v>1726155.83245155</c:v>
                </c:pt>
                <c:pt idx="968">
                  <c:v>1726157.9481894</c:v>
                </c:pt>
                <c:pt idx="969">
                  <c:v>1726156.65756919</c:v>
                </c:pt>
                <c:pt idx="970">
                  <c:v>1726158.12061994</c:v>
                </c:pt>
                <c:pt idx="971">
                  <c:v>1726156.72482904</c:v>
                </c:pt>
                <c:pt idx="972">
                  <c:v>1726161.07809913</c:v>
                </c:pt>
                <c:pt idx="973">
                  <c:v>1726159.78308626</c:v>
                </c:pt>
                <c:pt idx="974">
                  <c:v>1726160.06860455</c:v>
                </c:pt>
                <c:pt idx="975">
                  <c:v>1726154.82203279</c:v>
                </c:pt>
                <c:pt idx="976">
                  <c:v>1726156.31494867</c:v>
                </c:pt>
                <c:pt idx="977">
                  <c:v>1726161.02993891</c:v>
                </c:pt>
                <c:pt idx="978">
                  <c:v>1726159.2459164</c:v>
                </c:pt>
                <c:pt idx="979">
                  <c:v>1726160.31299588</c:v>
                </c:pt>
                <c:pt idx="980">
                  <c:v>1726162.19864552</c:v>
                </c:pt>
                <c:pt idx="981">
                  <c:v>1726160.65889514</c:v>
                </c:pt>
                <c:pt idx="982">
                  <c:v>1726158.40764785</c:v>
                </c:pt>
                <c:pt idx="983">
                  <c:v>1726161.97011043</c:v>
                </c:pt>
                <c:pt idx="984">
                  <c:v>1726156.71391863</c:v>
                </c:pt>
                <c:pt idx="985">
                  <c:v>1726162.03478467</c:v>
                </c:pt>
                <c:pt idx="986">
                  <c:v>1726162.64364948</c:v>
                </c:pt>
                <c:pt idx="987">
                  <c:v>1726161.87819703</c:v>
                </c:pt>
                <c:pt idx="988">
                  <c:v>1726158.77148885</c:v>
                </c:pt>
                <c:pt idx="989">
                  <c:v>1726161.60884157</c:v>
                </c:pt>
                <c:pt idx="990">
                  <c:v>1726171.40702413</c:v>
                </c:pt>
                <c:pt idx="991">
                  <c:v>1726164.04620979</c:v>
                </c:pt>
                <c:pt idx="992">
                  <c:v>1726167.36983532</c:v>
                </c:pt>
                <c:pt idx="993">
                  <c:v>1726164.21627496</c:v>
                </c:pt>
                <c:pt idx="994">
                  <c:v>1726163.76843301</c:v>
                </c:pt>
                <c:pt idx="995">
                  <c:v>1726165.81005783</c:v>
                </c:pt>
                <c:pt idx="996">
                  <c:v>1726162.05158171</c:v>
                </c:pt>
                <c:pt idx="997">
                  <c:v>1726164.50773936</c:v>
                </c:pt>
                <c:pt idx="998">
                  <c:v>1726164.16325335</c:v>
                </c:pt>
                <c:pt idx="999">
                  <c:v>1726164.59622729</c:v>
                </c:pt>
                <c:pt idx="1000">
                  <c:v>1726163.76141765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3202318.22449058</c:v>
                </c:pt>
                <c:pt idx="1">
                  <c:v>7919071.76166263</c:v>
                </c:pt>
                <c:pt idx="2">
                  <c:v>7329282.83194363</c:v>
                </c:pt>
                <c:pt idx="3">
                  <c:v>6937457.53845769</c:v>
                </c:pt>
                <c:pt idx="4">
                  <c:v>6842519.54731329</c:v>
                </c:pt>
                <c:pt idx="5">
                  <c:v>6695536.31984501</c:v>
                </c:pt>
                <c:pt idx="6">
                  <c:v>6635639.08186131</c:v>
                </c:pt>
                <c:pt idx="7">
                  <c:v>6515633.10727366</c:v>
                </c:pt>
                <c:pt idx="8">
                  <c:v>6471122.8857415</c:v>
                </c:pt>
                <c:pt idx="9">
                  <c:v>6364299.61776885</c:v>
                </c:pt>
                <c:pt idx="10">
                  <c:v>6328081.07401014</c:v>
                </c:pt>
                <c:pt idx="11">
                  <c:v>6228806.59345262</c:v>
                </c:pt>
                <c:pt idx="12">
                  <c:v>6197716.25176735</c:v>
                </c:pt>
                <c:pt idx="13">
                  <c:v>6103801.68458025</c:v>
                </c:pt>
                <c:pt idx="14">
                  <c:v>6075986.5640133</c:v>
                </c:pt>
                <c:pt idx="15">
                  <c:v>5985715.3920307</c:v>
                </c:pt>
                <c:pt idx="16">
                  <c:v>5960034.83549986</c:v>
                </c:pt>
                <c:pt idx="17">
                  <c:v>5872190.32083001</c:v>
                </c:pt>
                <c:pt idx="18">
                  <c:v>5848106.60698622</c:v>
                </c:pt>
                <c:pt idx="19">
                  <c:v>5762646.61571345</c:v>
                </c:pt>
                <c:pt idx="20">
                  <c:v>5739771.0003814</c:v>
                </c:pt>
                <c:pt idx="21">
                  <c:v>5656528.14384739</c:v>
                </c:pt>
                <c:pt idx="22">
                  <c:v>5634595.04260321</c:v>
                </c:pt>
                <c:pt idx="23">
                  <c:v>5553432.1125445</c:v>
                </c:pt>
                <c:pt idx="24">
                  <c:v>5532763.72861975</c:v>
                </c:pt>
                <c:pt idx="25">
                  <c:v>5454655.32971225</c:v>
                </c:pt>
                <c:pt idx="26">
                  <c:v>5434956.43923878</c:v>
                </c:pt>
                <c:pt idx="27">
                  <c:v>5359885.89251513</c:v>
                </c:pt>
                <c:pt idx="28">
                  <c:v>5052516.65789558</c:v>
                </c:pt>
                <c:pt idx="29">
                  <c:v>4938334.64488593</c:v>
                </c:pt>
                <c:pt idx="30">
                  <c:v>4859359.56646156</c:v>
                </c:pt>
                <c:pt idx="31">
                  <c:v>4834326.31160527</c:v>
                </c:pt>
                <c:pt idx="32">
                  <c:v>4835345.4332392</c:v>
                </c:pt>
                <c:pt idx="33">
                  <c:v>4786008.89153375</c:v>
                </c:pt>
                <c:pt idx="34">
                  <c:v>4786789.1126691</c:v>
                </c:pt>
                <c:pt idx="35">
                  <c:v>4734821.17179694</c:v>
                </c:pt>
                <c:pt idx="36">
                  <c:v>4735521.10330498</c:v>
                </c:pt>
                <c:pt idx="37">
                  <c:v>4681494.62843957</c:v>
                </c:pt>
                <c:pt idx="38">
                  <c:v>4682151.58480223</c:v>
                </c:pt>
                <c:pt idx="39">
                  <c:v>4626733.74159933</c:v>
                </c:pt>
                <c:pt idx="40">
                  <c:v>4627312.8250681</c:v>
                </c:pt>
                <c:pt idx="41">
                  <c:v>4571066.57113109</c:v>
                </c:pt>
                <c:pt idx="42">
                  <c:v>4571553.27920528</c:v>
                </c:pt>
                <c:pt idx="43">
                  <c:v>4514997.58103415</c:v>
                </c:pt>
                <c:pt idx="44">
                  <c:v>4515399.2329757</c:v>
                </c:pt>
                <c:pt idx="45">
                  <c:v>4458948.70047426</c:v>
                </c:pt>
                <c:pt idx="46">
                  <c:v>4459253.98628426</c:v>
                </c:pt>
                <c:pt idx="47">
                  <c:v>4403257.49703217</c:v>
                </c:pt>
                <c:pt idx="48">
                  <c:v>4403467.35653966</c:v>
                </c:pt>
                <c:pt idx="49">
                  <c:v>4348247.53134909</c:v>
                </c:pt>
                <c:pt idx="50">
                  <c:v>4348439.12546056</c:v>
                </c:pt>
                <c:pt idx="51">
                  <c:v>4294250.10355264</c:v>
                </c:pt>
                <c:pt idx="52">
                  <c:v>4294357.15862402</c:v>
                </c:pt>
                <c:pt idx="53">
                  <c:v>4241445.14363914</c:v>
                </c:pt>
                <c:pt idx="54">
                  <c:v>4226908.69841827</c:v>
                </c:pt>
                <c:pt idx="55">
                  <c:v>4143020.28797805</c:v>
                </c:pt>
                <c:pt idx="56">
                  <c:v>4080573.78250885</c:v>
                </c:pt>
                <c:pt idx="57">
                  <c:v>4023199.36201412</c:v>
                </c:pt>
                <c:pt idx="58">
                  <c:v>3997797.49161974</c:v>
                </c:pt>
                <c:pt idx="59">
                  <c:v>3986307.90236469</c:v>
                </c:pt>
                <c:pt idx="60">
                  <c:v>3986978.06591664</c:v>
                </c:pt>
                <c:pt idx="61">
                  <c:v>3959578.89612191</c:v>
                </c:pt>
                <c:pt idx="62">
                  <c:v>3960752.10517482</c:v>
                </c:pt>
                <c:pt idx="63">
                  <c:v>3934576.90525032</c:v>
                </c:pt>
                <c:pt idx="64">
                  <c:v>3936038.90823646</c:v>
                </c:pt>
                <c:pt idx="65">
                  <c:v>3909787.95774793</c:v>
                </c:pt>
                <c:pt idx="66">
                  <c:v>3911424.72837637</c:v>
                </c:pt>
                <c:pt idx="67">
                  <c:v>3884840.59824409</c:v>
                </c:pt>
                <c:pt idx="68">
                  <c:v>3876273.03541009</c:v>
                </c:pt>
                <c:pt idx="69">
                  <c:v>3877959.60863115</c:v>
                </c:pt>
                <c:pt idx="70">
                  <c:v>3852840.07720792</c:v>
                </c:pt>
                <c:pt idx="71">
                  <c:v>3854517.28015022</c:v>
                </c:pt>
                <c:pt idx="72">
                  <c:v>3828238.42762624</c:v>
                </c:pt>
                <c:pt idx="73">
                  <c:v>3804270.68456915</c:v>
                </c:pt>
                <c:pt idx="74">
                  <c:v>3796645.38453982</c:v>
                </c:pt>
                <c:pt idx="75">
                  <c:v>3798129.83440704</c:v>
                </c:pt>
                <c:pt idx="76">
                  <c:v>3774459.05137394</c:v>
                </c:pt>
                <c:pt idx="77">
                  <c:v>3752842.89749019</c:v>
                </c:pt>
                <c:pt idx="78">
                  <c:v>3746522.15050009</c:v>
                </c:pt>
                <c:pt idx="79">
                  <c:v>3747829.87507763</c:v>
                </c:pt>
                <c:pt idx="80">
                  <c:v>3727174.70170858</c:v>
                </c:pt>
                <c:pt idx="81">
                  <c:v>3709507.9591912</c:v>
                </c:pt>
                <c:pt idx="82">
                  <c:v>3671285.47029092</c:v>
                </c:pt>
                <c:pt idx="83">
                  <c:v>3646131.64250302</c:v>
                </c:pt>
                <c:pt idx="84">
                  <c:v>3625927.05314941</c:v>
                </c:pt>
                <c:pt idx="85">
                  <c:v>3598529.80149632</c:v>
                </c:pt>
                <c:pt idx="86">
                  <c:v>3592610.54476165</c:v>
                </c:pt>
                <c:pt idx="87">
                  <c:v>3593334.72488938</c:v>
                </c:pt>
                <c:pt idx="88">
                  <c:v>3586970.58257229</c:v>
                </c:pt>
                <c:pt idx="89">
                  <c:v>3587811.28397795</c:v>
                </c:pt>
                <c:pt idx="90">
                  <c:v>3575771.31224354</c:v>
                </c:pt>
                <c:pt idx="91">
                  <c:v>3563247.42823032</c:v>
                </c:pt>
                <c:pt idx="92">
                  <c:v>3558753.04621764</c:v>
                </c:pt>
                <c:pt idx="93">
                  <c:v>3559420.76957474</c:v>
                </c:pt>
                <c:pt idx="94">
                  <c:v>3545223.54015705</c:v>
                </c:pt>
                <c:pt idx="95">
                  <c:v>3530604.66011925</c:v>
                </c:pt>
                <c:pt idx="96">
                  <c:v>3525735.85210061</c:v>
                </c:pt>
                <c:pt idx="97">
                  <c:v>3526145.64069237</c:v>
                </c:pt>
                <c:pt idx="98">
                  <c:v>3512490.4792493</c:v>
                </c:pt>
                <c:pt idx="99">
                  <c:v>3496174.70012966</c:v>
                </c:pt>
                <c:pt idx="100">
                  <c:v>3479811.64347436</c:v>
                </c:pt>
                <c:pt idx="101">
                  <c:v>3473073.8387099</c:v>
                </c:pt>
                <c:pt idx="102">
                  <c:v>3473307.53390341</c:v>
                </c:pt>
                <c:pt idx="103">
                  <c:v>3459097.21035128</c:v>
                </c:pt>
                <c:pt idx="104">
                  <c:v>3444264.48421595</c:v>
                </c:pt>
                <c:pt idx="105">
                  <c:v>3438314.82787889</c:v>
                </c:pt>
                <c:pt idx="106">
                  <c:v>3438339.68085527</c:v>
                </c:pt>
                <c:pt idx="107">
                  <c:v>3426637.78666566</c:v>
                </c:pt>
                <c:pt idx="108">
                  <c:v>3414734.52556166</c:v>
                </c:pt>
                <c:pt idx="109">
                  <c:v>3399219.31160039</c:v>
                </c:pt>
                <c:pt idx="110">
                  <c:v>3385729.32642123</c:v>
                </c:pt>
                <c:pt idx="111">
                  <c:v>3369866.03289894</c:v>
                </c:pt>
                <c:pt idx="112">
                  <c:v>3360321.36675206</c:v>
                </c:pt>
                <c:pt idx="113">
                  <c:v>3353480.67265463</c:v>
                </c:pt>
                <c:pt idx="114">
                  <c:v>3354006.58020859</c:v>
                </c:pt>
                <c:pt idx="115">
                  <c:v>3348857.19550954</c:v>
                </c:pt>
                <c:pt idx="116">
                  <c:v>3349228.25549452</c:v>
                </c:pt>
                <c:pt idx="117">
                  <c:v>3343278.61617761</c:v>
                </c:pt>
                <c:pt idx="118">
                  <c:v>3342744.66323565</c:v>
                </c:pt>
                <c:pt idx="119">
                  <c:v>3331962.15052779</c:v>
                </c:pt>
                <c:pt idx="120">
                  <c:v>3325790.18214192</c:v>
                </c:pt>
                <c:pt idx="121">
                  <c:v>3325236.31690243</c:v>
                </c:pt>
                <c:pt idx="122">
                  <c:v>3314199.03892483</c:v>
                </c:pt>
                <c:pt idx="123">
                  <c:v>3307040.13122817</c:v>
                </c:pt>
                <c:pt idx="124">
                  <c:v>3304447.28500165</c:v>
                </c:pt>
                <c:pt idx="125">
                  <c:v>3303662.03502353</c:v>
                </c:pt>
                <c:pt idx="126">
                  <c:v>3290534.86566196</c:v>
                </c:pt>
                <c:pt idx="127">
                  <c:v>3280312.37085282</c:v>
                </c:pt>
                <c:pt idx="128">
                  <c:v>3274935.82618666</c:v>
                </c:pt>
                <c:pt idx="129">
                  <c:v>3275723.84761883</c:v>
                </c:pt>
                <c:pt idx="130">
                  <c:v>3271259.62521491</c:v>
                </c:pt>
                <c:pt idx="131">
                  <c:v>3270605.24065627</c:v>
                </c:pt>
                <c:pt idx="132">
                  <c:v>3261006.28892717</c:v>
                </c:pt>
                <c:pt idx="133">
                  <c:v>3254417.07892873</c:v>
                </c:pt>
                <c:pt idx="134">
                  <c:v>3255198.50358503</c:v>
                </c:pt>
                <c:pt idx="135">
                  <c:v>3247165.37740305</c:v>
                </c:pt>
                <c:pt idx="136">
                  <c:v>3235984.87231293</c:v>
                </c:pt>
                <c:pt idx="137">
                  <c:v>3226826.8662931</c:v>
                </c:pt>
                <c:pt idx="138">
                  <c:v>3218817.52878495</c:v>
                </c:pt>
                <c:pt idx="139">
                  <c:v>3207122.27124751</c:v>
                </c:pt>
                <c:pt idx="140">
                  <c:v>3204180.59915559</c:v>
                </c:pt>
                <c:pt idx="141">
                  <c:v>3204343.20016304</c:v>
                </c:pt>
                <c:pt idx="142">
                  <c:v>3202804.71974621</c:v>
                </c:pt>
                <c:pt idx="143">
                  <c:v>3202866.96135399</c:v>
                </c:pt>
                <c:pt idx="144">
                  <c:v>3199866.72600378</c:v>
                </c:pt>
                <c:pt idx="145">
                  <c:v>3200283.48276027</c:v>
                </c:pt>
                <c:pt idx="146">
                  <c:v>3192049.09001551</c:v>
                </c:pt>
                <c:pt idx="147">
                  <c:v>3188764.19756541</c:v>
                </c:pt>
                <c:pt idx="148">
                  <c:v>3188628.38077336</c:v>
                </c:pt>
                <c:pt idx="149">
                  <c:v>3181987.57821389</c:v>
                </c:pt>
                <c:pt idx="150">
                  <c:v>3175717.83500443</c:v>
                </c:pt>
                <c:pt idx="151">
                  <c:v>3173807.4184641</c:v>
                </c:pt>
                <c:pt idx="152">
                  <c:v>3173488.65276475</c:v>
                </c:pt>
                <c:pt idx="153">
                  <c:v>3165217.22827884</c:v>
                </c:pt>
                <c:pt idx="154">
                  <c:v>3157497.48358007</c:v>
                </c:pt>
                <c:pt idx="155">
                  <c:v>3154614.75199076</c:v>
                </c:pt>
                <c:pt idx="156">
                  <c:v>3154213.84545648</c:v>
                </c:pt>
                <c:pt idx="157">
                  <c:v>3151340.70152726</c:v>
                </c:pt>
                <c:pt idx="158">
                  <c:v>3151960.48341541</c:v>
                </c:pt>
                <c:pt idx="159">
                  <c:v>3142725.59003968</c:v>
                </c:pt>
                <c:pt idx="160">
                  <c:v>3139201.51644073</c:v>
                </c:pt>
                <c:pt idx="161">
                  <c:v>3139057.76103156</c:v>
                </c:pt>
                <c:pt idx="162">
                  <c:v>3138202.69676856</c:v>
                </c:pt>
                <c:pt idx="163">
                  <c:v>3137819.18938449</c:v>
                </c:pt>
                <c:pt idx="164">
                  <c:v>3128835.89834349</c:v>
                </c:pt>
                <c:pt idx="165">
                  <c:v>3120664.40640824</c:v>
                </c:pt>
                <c:pt idx="166">
                  <c:v>3115404.21185812</c:v>
                </c:pt>
                <c:pt idx="167">
                  <c:v>3111961.09780994</c:v>
                </c:pt>
                <c:pt idx="168">
                  <c:v>3112083.98819481</c:v>
                </c:pt>
                <c:pt idx="169">
                  <c:v>3109206.72455966</c:v>
                </c:pt>
                <c:pt idx="170">
                  <c:v>3109298.23351217</c:v>
                </c:pt>
                <c:pt idx="171">
                  <c:v>3107861.6799468</c:v>
                </c:pt>
                <c:pt idx="172">
                  <c:v>3107763.46218865</c:v>
                </c:pt>
                <c:pt idx="173">
                  <c:v>3100473.92778788</c:v>
                </c:pt>
                <c:pt idx="174">
                  <c:v>3097261.55570717</c:v>
                </c:pt>
                <c:pt idx="175">
                  <c:v>3097526.90691794</c:v>
                </c:pt>
                <c:pt idx="176">
                  <c:v>3090832.13212017</c:v>
                </c:pt>
                <c:pt idx="177">
                  <c:v>3086249.48881638</c:v>
                </c:pt>
                <c:pt idx="178">
                  <c:v>3082920.37388077</c:v>
                </c:pt>
                <c:pt idx="179">
                  <c:v>3080072.69021637</c:v>
                </c:pt>
                <c:pt idx="180">
                  <c:v>3079667.49997103</c:v>
                </c:pt>
                <c:pt idx="181">
                  <c:v>3072079.22950925</c:v>
                </c:pt>
                <c:pt idx="182">
                  <c:v>3068723.12191974</c:v>
                </c:pt>
                <c:pt idx="183">
                  <c:v>3066124.31635349</c:v>
                </c:pt>
                <c:pt idx="184">
                  <c:v>3066642.65368804</c:v>
                </c:pt>
                <c:pt idx="185">
                  <c:v>3064103.22152297</c:v>
                </c:pt>
                <c:pt idx="186">
                  <c:v>3063856.08768763</c:v>
                </c:pt>
                <c:pt idx="187">
                  <c:v>3059841.68981745</c:v>
                </c:pt>
                <c:pt idx="188">
                  <c:v>3055696.9215633</c:v>
                </c:pt>
                <c:pt idx="189">
                  <c:v>3053362.98400466</c:v>
                </c:pt>
                <c:pt idx="190">
                  <c:v>3051979.87420036</c:v>
                </c:pt>
                <c:pt idx="191">
                  <c:v>3050957.66824506</c:v>
                </c:pt>
                <c:pt idx="192">
                  <c:v>3044786.84566183</c:v>
                </c:pt>
                <c:pt idx="193">
                  <c:v>3037406.31056995</c:v>
                </c:pt>
                <c:pt idx="194">
                  <c:v>3035471.68319595</c:v>
                </c:pt>
                <c:pt idx="195">
                  <c:v>3035698.1415308</c:v>
                </c:pt>
                <c:pt idx="196">
                  <c:v>3032538.50903847</c:v>
                </c:pt>
                <c:pt idx="197">
                  <c:v>3031610.72540118</c:v>
                </c:pt>
                <c:pt idx="198">
                  <c:v>3031748.08458031</c:v>
                </c:pt>
                <c:pt idx="199">
                  <c:v>3028752.77767058</c:v>
                </c:pt>
                <c:pt idx="200">
                  <c:v>3025101.97879292</c:v>
                </c:pt>
                <c:pt idx="201">
                  <c:v>3023101.42808613</c:v>
                </c:pt>
                <c:pt idx="202">
                  <c:v>3023172.02160714</c:v>
                </c:pt>
                <c:pt idx="203">
                  <c:v>3019142.59645698</c:v>
                </c:pt>
                <c:pt idx="204">
                  <c:v>3015621.4828385</c:v>
                </c:pt>
                <c:pt idx="205">
                  <c:v>3013546.99166159</c:v>
                </c:pt>
                <c:pt idx="206">
                  <c:v>3013273.76856529</c:v>
                </c:pt>
                <c:pt idx="207">
                  <c:v>3011308.47236796</c:v>
                </c:pt>
                <c:pt idx="208">
                  <c:v>3011417.04266236</c:v>
                </c:pt>
                <c:pt idx="209">
                  <c:v>3005860.55932085</c:v>
                </c:pt>
                <c:pt idx="210">
                  <c:v>3001514.62429455</c:v>
                </c:pt>
                <c:pt idx="211">
                  <c:v>3001175.34139699</c:v>
                </c:pt>
                <c:pt idx="212">
                  <c:v>3000065.61024208</c:v>
                </c:pt>
                <c:pt idx="213">
                  <c:v>3000478.0603003</c:v>
                </c:pt>
                <c:pt idx="214">
                  <c:v>2998575.62012345</c:v>
                </c:pt>
                <c:pt idx="215">
                  <c:v>2998153.64401098</c:v>
                </c:pt>
                <c:pt idx="216">
                  <c:v>2993857.15560132</c:v>
                </c:pt>
                <c:pt idx="217">
                  <c:v>2990375.92357459</c:v>
                </c:pt>
                <c:pt idx="218">
                  <c:v>2989691.22539995</c:v>
                </c:pt>
                <c:pt idx="219">
                  <c:v>2989391.46781187</c:v>
                </c:pt>
                <c:pt idx="220">
                  <c:v>2989621.58670657</c:v>
                </c:pt>
                <c:pt idx="221">
                  <c:v>2985475.5164292</c:v>
                </c:pt>
                <c:pt idx="222">
                  <c:v>2983000.62539529</c:v>
                </c:pt>
                <c:pt idx="223">
                  <c:v>2982951.69791516</c:v>
                </c:pt>
                <c:pt idx="224">
                  <c:v>2980849.40777039</c:v>
                </c:pt>
                <c:pt idx="225">
                  <c:v>2979164.64103568</c:v>
                </c:pt>
                <c:pt idx="226">
                  <c:v>2979154.05386472</c:v>
                </c:pt>
                <c:pt idx="227">
                  <c:v>2976984.74667044</c:v>
                </c:pt>
                <c:pt idx="228">
                  <c:v>2973417.85250999</c:v>
                </c:pt>
                <c:pt idx="229">
                  <c:v>2971522.93690502</c:v>
                </c:pt>
                <c:pt idx="230">
                  <c:v>2971599.94285359</c:v>
                </c:pt>
                <c:pt idx="231">
                  <c:v>2967699.49562582</c:v>
                </c:pt>
                <c:pt idx="232">
                  <c:v>2965093.57200028</c:v>
                </c:pt>
                <c:pt idx="233">
                  <c:v>2963467.17737894</c:v>
                </c:pt>
                <c:pt idx="234">
                  <c:v>2963909.50436948</c:v>
                </c:pt>
                <c:pt idx="235">
                  <c:v>2961909.88612416</c:v>
                </c:pt>
                <c:pt idx="236">
                  <c:v>2962044.42717392</c:v>
                </c:pt>
                <c:pt idx="237">
                  <c:v>2960041.80937812</c:v>
                </c:pt>
                <c:pt idx="238">
                  <c:v>2958128.95338025</c:v>
                </c:pt>
                <c:pt idx="239">
                  <c:v>2958752.25338843</c:v>
                </c:pt>
                <c:pt idx="240">
                  <c:v>2957989.54970007</c:v>
                </c:pt>
                <c:pt idx="241">
                  <c:v>2957611.05587259</c:v>
                </c:pt>
                <c:pt idx="242">
                  <c:v>2956322.29008419</c:v>
                </c:pt>
                <c:pt idx="243">
                  <c:v>2956837.71180195</c:v>
                </c:pt>
                <c:pt idx="244">
                  <c:v>2956608.34194726</c:v>
                </c:pt>
                <c:pt idx="245">
                  <c:v>2954117.5157828</c:v>
                </c:pt>
                <c:pt idx="246">
                  <c:v>2955016.78037552</c:v>
                </c:pt>
                <c:pt idx="247">
                  <c:v>2951263.96353935</c:v>
                </c:pt>
                <c:pt idx="248">
                  <c:v>2948515.92523422</c:v>
                </c:pt>
                <c:pt idx="249">
                  <c:v>2948333.31348593</c:v>
                </c:pt>
                <c:pt idx="250">
                  <c:v>2947176.94409228</c:v>
                </c:pt>
                <c:pt idx="251">
                  <c:v>2947902.43523257</c:v>
                </c:pt>
                <c:pt idx="252">
                  <c:v>2947729.61365566</c:v>
                </c:pt>
                <c:pt idx="253">
                  <c:v>2947476.16864573</c:v>
                </c:pt>
                <c:pt idx="254">
                  <c:v>2946592.9879899</c:v>
                </c:pt>
                <c:pt idx="255">
                  <c:v>2946428.27800483</c:v>
                </c:pt>
                <c:pt idx="256">
                  <c:v>2945999.69034185</c:v>
                </c:pt>
                <c:pt idx="257">
                  <c:v>2946526.05214129</c:v>
                </c:pt>
                <c:pt idx="258">
                  <c:v>2945967.76973689</c:v>
                </c:pt>
                <c:pt idx="259">
                  <c:v>2945988.61451494</c:v>
                </c:pt>
                <c:pt idx="260">
                  <c:v>2946107.37696594</c:v>
                </c:pt>
                <c:pt idx="261">
                  <c:v>2945829.58017825</c:v>
                </c:pt>
                <c:pt idx="262">
                  <c:v>2946384.91265822</c:v>
                </c:pt>
                <c:pt idx="263">
                  <c:v>2946255.59285723</c:v>
                </c:pt>
                <c:pt idx="264">
                  <c:v>2944530.75923687</c:v>
                </c:pt>
                <c:pt idx="265">
                  <c:v>2944171.55174416</c:v>
                </c:pt>
                <c:pt idx="266">
                  <c:v>2945423.87383841</c:v>
                </c:pt>
                <c:pt idx="267">
                  <c:v>2944753.36920782</c:v>
                </c:pt>
                <c:pt idx="268">
                  <c:v>2945256.27388391</c:v>
                </c:pt>
                <c:pt idx="269">
                  <c:v>2944367.46223522</c:v>
                </c:pt>
                <c:pt idx="270">
                  <c:v>2945196.69843391</c:v>
                </c:pt>
                <c:pt idx="271">
                  <c:v>2942602.9623636</c:v>
                </c:pt>
                <c:pt idx="272">
                  <c:v>2942286.61464862</c:v>
                </c:pt>
                <c:pt idx="273">
                  <c:v>2942692.28155453</c:v>
                </c:pt>
                <c:pt idx="274">
                  <c:v>2945232.18690416</c:v>
                </c:pt>
                <c:pt idx="275">
                  <c:v>2942558.79477881</c:v>
                </c:pt>
                <c:pt idx="276">
                  <c:v>2944352.22608443</c:v>
                </c:pt>
                <c:pt idx="277">
                  <c:v>2945265.92556044</c:v>
                </c:pt>
                <c:pt idx="278">
                  <c:v>2941972.91417724</c:v>
                </c:pt>
                <c:pt idx="279">
                  <c:v>2941765.40946421</c:v>
                </c:pt>
                <c:pt idx="280">
                  <c:v>2941301.56207478</c:v>
                </c:pt>
                <c:pt idx="281">
                  <c:v>2942141.33510614</c:v>
                </c:pt>
                <c:pt idx="282">
                  <c:v>2941136.60600578</c:v>
                </c:pt>
                <c:pt idx="283">
                  <c:v>2941756.94651799</c:v>
                </c:pt>
                <c:pt idx="284">
                  <c:v>2941570.03928641</c:v>
                </c:pt>
                <c:pt idx="285">
                  <c:v>2940960.7614566</c:v>
                </c:pt>
                <c:pt idx="286">
                  <c:v>2941638.29241536</c:v>
                </c:pt>
                <c:pt idx="287">
                  <c:v>2939887.58329423</c:v>
                </c:pt>
                <c:pt idx="288">
                  <c:v>2940577.65435678</c:v>
                </c:pt>
                <c:pt idx="289">
                  <c:v>2940992.58118417</c:v>
                </c:pt>
                <c:pt idx="290">
                  <c:v>2939992.62641079</c:v>
                </c:pt>
                <c:pt idx="291">
                  <c:v>2938941.10566556</c:v>
                </c:pt>
                <c:pt idx="292">
                  <c:v>2939479.44545572</c:v>
                </c:pt>
                <c:pt idx="293">
                  <c:v>2938598.53010976</c:v>
                </c:pt>
                <c:pt idx="294">
                  <c:v>2938711.29142831</c:v>
                </c:pt>
                <c:pt idx="295">
                  <c:v>2938492.68155392</c:v>
                </c:pt>
                <c:pt idx="296">
                  <c:v>2939283.93649492</c:v>
                </c:pt>
                <c:pt idx="297">
                  <c:v>2940721.40237936</c:v>
                </c:pt>
                <c:pt idx="298">
                  <c:v>2940107.3738724</c:v>
                </c:pt>
                <c:pt idx="299">
                  <c:v>2939107.71361653</c:v>
                </c:pt>
                <c:pt idx="300">
                  <c:v>2941550.70870429</c:v>
                </c:pt>
                <c:pt idx="301">
                  <c:v>2942542.99039547</c:v>
                </c:pt>
                <c:pt idx="302">
                  <c:v>2941456.13273806</c:v>
                </c:pt>
                <c:pt idx="303">
                  <c:v>2939980.77571782</c:v>
                </c:pt>
                <c:pt idx="304">
                  <c:v>2940548.47094871</c:v>
                </c:pt>
                <c:pt idx="305">
                  <c:v>2940562.4690246</c:v>
                </c:pt>
                <c:pt idx="306">
                  <c:v>2940186.99368078</c:v>
                </c:pt>
                <c:pt idx="307">
                  <c:v>2938844.83883285</c:v>
                </c:pt>
                <c:pt idx="308">
                  <c:v>2939018.38317455</c:v>
                </c:pt>
                <c:pt idx="309">
                  <c:v>2940145.73259067</c:v>
                </c:pt>
                <c:pt idx="310">
                  <c:v>2939903.95273457</c:v>
                </c:pt>
                <c:pt idx="311">
                  <c:v>2939462.23592786</c:v>
                </c:pt>
                <c:pt idx="312">
                  <c:v>2939662.45996781</c:v>
                </c:pt>
                <c:pt idx="313">
                  <c:v>2939080.54267636</c:v>
                </c:pt>
                <c:pt idx="314">
                  <c:v>2938636.64581582</c:v>
                </c:pt>
                <c:pt idx="315">
                  <c:v>2940869.24781921</c:v>
                </c:pt>
                <c:pt idx="316">
                  <c:v>2939405.35783831</c:v>
                </c:pt>
                <c:pt idx="317">
                  <c:v>2940094.8546067</c:v>
                </c:pt>
                <c:pt idx="318">
                  <c:v>2938613.24042667</c:v>
                </c:pt>
                <c:pt idx="319">
                  <c:v>2939018.12294201</c:v>
                </c:pt>
                <c:pt idx="320">
                  <c:v>2939560.64609579</c:v>
                </c:pt>
                <c:pt idx="321">
                  <c:v>2939759.62241182</c:v>
                </c:pt>
                <c:pt idx="322">
                  <c:v>2939031.90083905</c:v>
                </c:pt>
                <c:pt idx="323">
                  <c:v>2940732.33018932</c:v>
                </c:pt>
                <c:pt idx="324">
                  <c:v>2937737.37775922</c:v>
                </c:pt>
                <c:pt idx="325">
                  <c:v>2938964.77211733</c:v>
                </c:pt>
                <c:pt idx="326">
                  <c:v>2938990.92799671</c:v>
                </c:pt>
                <c:pt idx="327">
                  <c:v>2936890.35942411</c:v>
                </c:pt>
                <c:pt idx="328">
                  <c:v>2938179.59784735</c:v>
                </c:pt>
                <c:pt idx="329">
                  <c:v>2938611.84378254</c:v>
                </c:pt>
                <c:pt idx="330">
                  <c:v>2937332.18735531</c:v>
                </c:pt>
                <c:pt idx="331">
                  <c:v>2936157.43301738</c:v>
                </c:pt>
                <c:pt idx="332">
                  <c:v>2938227.28784608</c:v>
                </c:pt>
                <c:pt idx="333">
                  <c:v>2938338.67030447</c:v>
                </c:pt>
                <c:pt idx="334">
                  <c:v>2939007.19435183</c:v>
                </c:pt>
                <c:pt idx="335">
                  <c:v>2939220.68099431</c:v>
                </c:pt>
                <c:pt idx="336">
                  <c:v>2939138.22267275</c:v>
                </c:pt>
                <c:pt idx="337">
                  <c:v>2938754.27114547</c:v>
                </c:pt>
                <c:pt idx="338">
                  <c:v>2939191.88997735</c:v>
                </c:pt>
                <c:pt idx="339">
                  <c:v>2938819.46671562</c:v>
                </c:pt>
                <c:pt idx="340">
                  <c:v>2938871.17107404</c:v>
                </c:pt>
                <c:pt idx="341">
                  <c:v>2938975.83608591</c:v>
                </c:pt>
                <c:pt idx="342">
                  <c:v>2939358.47871064</c:v>
                </c:pt>
                <c:pt idx="343">
                  <c:v>2939208.75138433</c:v>
                </c:pt>
                <c:pt idx="344">
                  <c:v>2939399.29993829</c:v>
                </c:pt>
                <c:pt idx="345">
                  <c:v>2938976.11219134</c:v>
                </c:pt>
                <c:pt idx="346">
                  <c:v>2939891.62297032</c:v>
                </c:pt>
                <c:pt idx="347">
                  <c:v>2940181.68536684</c:v>
                </c:pt>
                <c:pt idx="348">
                  <c:v>2939268.51635761</c:v>
                </c:pt>
                <c:pt idx="349">
                  <c:v>2939761.7770853</c:v>
                </c:pt>
                <c:pt idx="350">
                  <c:v>2939436.94179473</c:v>
                </c:pt>
                <c:pt idx="351">
                  <c:v>2939599.57979585</c:v>
                </c:pt>
                <c:pt idx="352">
                  <c:v>2938709.40936148</c:v>
                </c:pt>
                <c:pt idx="353">
                  <c:v>2939472.2859661</c:v>
                </c:pt>
                <c:pt idx="354">
                  <c:v>2939388.10678826</c:v>
                </c:pt>
                <c:pt idx="355">
                  <c:v>2939245.25823243</c:v>
                </c:pt>
                <c:pt idx="356">
                  <c:v>2939674.68503163</c:v>
                </c:pt>
                <c:pt idx="357">
                  <c:v>2940153.01698171</c:v>
                </c:pt>
                <c:pt idx="358">
                  <c:v>2939684.27928642</c:v>
                </c:pt>
                <c:pt idx="359">
                  <c:v>2939587.30425263</c:v>
                </c:pt>
                <c:pt idx="360">
                  <c:v>2939950.12429763</c:v>
                </c:pt>
                <c:pt idx="361">
                  <c:v>2940372.43027349</c:v>
                </c:pt>
                <c:pt idx="362">
                  <c:v>2940258.96797101</c:v>
                </c:pt>
                <c:pt idx="363">
                  <c:v>2939619.87959878</c:v>
                </c:pt>
                <c:pt idx="364">
                  <c:v>2940285.98693784</c:v>
                </c:pt>
                <c:pt idx="365">
                  <c:v>2939800.62877</c:v>
                </c:pt>
                <c:pt idx="366">
                  <c:v>2939560.66648147</c:v>
                </c:pt>
                <c:pt idx="367">
                  <c:v>2940225.63368412</c:v>
                </c:pt>
                <c:pt idx="368">
                  <c:v>2940188.05272073</c:v>
                </c:pt>
                <c:pt idx="369">
                  <c:v>2939912.74686257</c:v>
                </c:pt>
                <c:pt idx="370">
                  <c:v>2940900.96878208</c:v>
                </c:pt>
                <c:pt idx="371">
                  <c:v>2940342.11098723</c:v>
                </c:pt>
                <c:pt idx="372">
                  <c:v>2939048.07309606</c:v>
                </c:pt>
                <c:pt idx="373">
                  <c:v>2939145.44522598</c:v>
                </c:pt>
                <c:pt idx="374">
                  <c:v>2937858.50165069</c:v>
                </c:pt>
                <c:pt idx="375">
                  <c:v>2938604.14559119</c:v>
                </c:pt>
                <c:pt idx="376">
                  <c:v>2939337.16484959</c:v>
                </c:pt>
                <c:pt idx="377">
                  <c:v>2938808.89622091</c:v>
                </c:pt>
                <c:pt idx="378">
                  <c:v>2939540.82073706</c:v>
                </c:pt>
                <c:pt idx="379">
                  <c:v>2939077.69959793</c:v>
                </c:pt>
                <c:pt idx="380">
                  <c:v>2937717.01819188</c:v>
                </c:pt>
                <c:pt idx="381">
                  <c:v>2938813.2145599</c:v>
                </c:pt>
                <c:pt idx="382">
                  <c:v>2939143.2898966</c:v>
                </c:pt>
                <c:pt idx="383">
                  <c:v>2939379.27078527</c:v>
                </c:pt>
                <c:pt idx="384">
                  <c:v>2938899.63690248</c:v>
                </c:pt>
                <c:pt idx="385">
                  <c:v>2939465.90740367</c:v>
                </c:pt>
                <c:pt idx="386">
                  <c:v>2938265.90441849</c:v>
                </c:pt>
                <c:pt idx="387">
                  <c:v>2939140.54477771</c:v>
                </c:pt>
                <c:pt idx="388">
                  <c:v>2939084.25018319</c:v>
                </c:pt>
                <c:pt idx="389">
                  <c:v>2939324.69981169</c:v>
                </c:pt>
                <c:pt idx="390">
                  <c:v>2939803.49580065</c:v>
                </c:pt>
                <c:pt idx="391">
                  <c:v>2939574.7494487</c:v>
                </c:pt>
                <c:pt idx="392">
                  <c:v>2939915.4686476</c:v>
                </c:pt>
                <c:pt idx="393">
                  <c:v>2939126.04193673</c:v>
                </c:pt>
                <c:pt idx="394">
                  <c:v>2940485.91139035</c:v>
                </c:pt>
                <c:pt idx="395">
                  <c:v>2939655.5710682</c:v>
                </c:pt>
                <c:pt idx="396">
                  <c:v>2939406.78935517</c:v>
                </c:pt>
                <c:pt idx="397">
                  <c:v>2939170.82736637</c:v>
                </c:pt>
                <c:pt idx="398">
                  <c:v>2939393.98900013</c:v>
                </c:pt>
                <c:pt idx="399">
                  <c:v>2940114.68754175</c:v>
                </c:pt>
                <c:pt idx="400">
                  <c:v>2940776.75259757</c:v>
                </c:pt>
                <c:pt idx="401">
                  <c:v>2939330.61100203</c:v>
                </c:pt>
                <c:pt idx="402">
                  <c:v>2938822.63133694</c:v>
                </c:pt>
                <c:pt idx="403">
                  <c:v>2938653.16866783</c:v>
                </c:pt>
                <c:pt idx="404">
                  <c:v>2937737.73240296</c:v>
                </c:pt>
                <c:pt idx="405">
                  <c:v>2938709.28005697</c:v>
                </c:pt>
                <c:pt idx="406">
                  <c:v>2939646.9064191</c:v>
                </c:pt>
                <c:pt idx="407">
                  <c:v>2939205.90082708</c:v>
                </c:pt>
                <c:pt idx="408">
                  <c:v>2938557.49039408</c:v>
                </c:pt>
                <c:pt idx="409">
                  <c:v>2938869.36508619</c:v>
                </c:pt>
                <c:pt idx="410">
                  <c:v>2938278.28521004</c:v>
                </c:pt>
                <c:pt idx="411">
                  <c:v>2938756.34304002</c:v>
                </c:pt>
                <c:pt idx="412">
                  <c:v>2938887.48599736</c:v>
                </c:pt>
                <c:pt idx="413">
                  <c:v>2939276.72380079</c:v>
                </c:pt>
                <c:pt idx="414">
                  <c:v>2938816.61656656</c:v>
                </c:pt>
                <c:pt idx="415">
                  <c:v>2938799.72937745</c:v>
                </c:pt>
                <c:pt idx="416">
                  <c:v>2938906.395573</c:v>
                </c:pt>
                <c:pt idx="417">
                  <c:v>2938741.6821716</c:v>
                </c:pt>
                <c:pt idx="418">
                  <c:v>2939010.12285399</c:v>
                </c:pt>
                <c:pt idx="419">
                  <c:v>2938778.39832426</c:v>
                </c:pt>
                <c:pt idx="420">
                  <c:v>2938806.05310916</c:v>
                </c:pt>
                <c:pt idx="421">
                  <c:v>2938828.3655546</c:v>
                </c:pt>
                <c:pt idx="422">
                  <c:v>2938906.04798568</c:v>
                </c:pt>
                <c:pt idx="423">
                  <c:v>2938599.7519964</c:v>
                </c:pt>
                <c:pt idx="424">
                  <c:v>2938370.38911354</c:v>
                </c:pt>
                <c:pt idx="425">
                  <c:v>2938019.71794853</c:v>
                </c:pt>
                <c:pt idx="426">
                  <c:v>2938738.9270394</c:v>
                </c:pt>
                <c:pt idx="427">
                  <c:v>2938556.32422207</c:v>
                </c:pt>
                <c:pt idx="428">
                  <c:v>2938214.36602268</c:v>
                </c:pt>
                <c:pt idx="429">
                  <c:v>2938656.99310828</c:v>
                </c:pt>
                <c:pt idx="430">
                  <c:v>2938538.18179071</c:v>
                </c:pt>
                <c:pt idx="431">
                  <c:v>2938701.70273211</c:v>
                </c:pt>
                <c:pt idx="432">
                  <c:v>2938912.98035713</c:v>
                </c:pt>
                <c:pt idx="433">
                  <c:v>2938940.41652162</c:v>
                </c:pt>
                <c:pt idx="434">
                  <c:v>2939203.28549052</c:v>
                </c:pt>
                <c:pt idx="435">
                  <c:v>2938763.70184417</c:v>
                </c:pt>
                <c:pt idx="436">
                  <c:v>2938627.51551133</c:v>
                </c:pt>
                <c:pt idx="437">
                  <c:v>2939077.64175265</c:v>
                </c:pt>
                <c:pt idx="438">
                  <c:v>2938894.98015403</c:v>
                </c:pt>
                <c:pt idx="439">
                  <c:v>2939370.79555608</c:v>
                </c:pt>
                <c:pt idx="440">
                  <c:v>2939350.03124997</c:v>
                </c:pt>
                <c:pt idx="441">
                  <c:v>2939226.28715162</c:v>
                </c:pt>
                <c:pt idx="442">
                  <c:v>2939281.51929365</c:v>
                </c:pt>
                <c:pt idx="443">
                  <c:v>2939433.55579205</c:v>
                </c:pt>
                <c:pt idx="444">
                  <c:v>2939237.31296147</c:v>
                </c:pt>
                <c:pt idx="445">
                  <c:v>2939912.15367932</c:v>
                </c:pt>
                <c:pt idx="446">
                  <c:v>2939182.23802449</c:v>
                </c:pt>
                <c:pt idx="447">
                  <c:v>2939131.60412083</c:v>
                </c:pt>
                <c:pt idx="448">
                  <c:v>2939258.69530441</c:v>
                </c:pt>
                <c:pt idx="449">
                  <c:v>2939089.51472255</c:v>
                </c:pt>
                <c:pt idx="450">
                  <c:v>2939449.88637769</c:v>
                </c:pt>
                <c:pt idx="451">
                  <c:v>2938832.89631168</c:v>
                </c:pt>
                <c:pt idx="452">
                  <c:v>2939035.44824261</c:v>
                </c:pt>
                <c:pt idx="453">
                  <c:v>2938982.30158717</c:v>
                </c:pt>
                <c:pt idx="454">
                  <c:v>2939189.6250203</c:v>
                </c:pt>
                <c:pt idx="455">
                  <c:v>2938540.89971787</c:v>
                </c:pt>
                <c:pt idx="456">
                  <c:v>2938388.45343171</c:v>
                </c:pt>
                <c:pt idx="457">
                  <c:v>2938436.02087683</c:v>
                </c:pt>
                <c:pt idx="458">
                  <c:v>2938239.49556886</c:v>
                </c:pt>
                <c:pt idx="459">
                  <c:v>2938754.43725924</c:v>
                </c:pt>
                <c:pt idx="460">
                  <c:v>2938146.92552207</c:v>
                </c:pt>
                <c:pt idx="461">
                  <c:v>2938786.18585178</c:v>
                </c:pt>
                <c:pt idx="462">
                  <c:v>2938270.74743731</c:v>
                </c:pt>
                <c:pt idx="463">
                  <c:v>2938220.72403546</c:v>
                </c:pt>
                <c:pt idx="464">
                  <c:v>2938261.520772</c:v>
                </c:pt>
                <c:pt idx="465">
                  <c:v>2938031.31225068</c:v>
                </c:pt>
                <c:pt idx="466">
                  <c:v>2938161.44132028</c:v>
                </c:pt>
                <c:pt idx="467">
                  <c:v>2937781.26196675</c:v>
                </c:pt>
                <c:pt idx="468">
                  <c:v>2938080.59347858</c:v>
                </c:pt>
                <c:pt idx="469">
                  <c:v>2938184.29920023</c:v>
                </c:pt>
                <c:pt idx="470">
                  <c:v>2938518.08615353</c:v>
                </c:pt>
                <c:pt idx="471">
                  <c:v>2938470.87235816</c:v>
                </c:pt>
                <c:pt idx="472">
                  <c:v>2938498.21182561</c:v>
                </c:pt>
                <c:pt idx="473">
                  <c:v>2938566.08390834</c:v>
                </c:pt>
                <c:pt idx="474">
                  <c:v>2938458.62794154</c:v>
                </c:pt>
                <c:pt idx="475">
                  <c:v>2938516.45673505</c:v>
                </c:pt>
                <c:pt idx="476">
                  <c:v>2938573.58371729</c:v>
                </c:pt>
                <c:pt idx="477">
                  <c:v>2938309.88964891</c:v>
                </c:pt>
                <c:pt idx="478">
                  <c:v>2938443.58054284</c:v>
                </c:pt>
                <c:pt idx="479">
                  <c:v>2938439.04455866</c:v>
                </c:pt>
                <c:pt idx="480">
                  <c:v>2938477.98155033</c:v>
                </c:pt>
                <c:pt idx="481">
                  <c:v>2938403.81747743</c:v>
                </c:pt>
                <c:pt idx="482">
                  <c:v>2938524.70832981</c:v>
                </c:pt>
                <c:pt idx="483">
                  <c:v>2938519.24694485</c:v>
                </c:pt>
                <c:pt idx="484">
                  <c:v>2938855.35826082</c:v>
                </c:pt>
                <c:pt idx="485">
                  <c:v>2938896.72632773</c:v>
                </c:pt>
                <c:pt idx="486">
                  <c:v>2938885.41821251</c:v>
                </c:pt>
                <c:pt idx="487">
                  <c:v>2939040.0736194</c:v>
                </c:pt>
                <c:pt idx="488">
                  <c:v>2938815.87628579</c:v>
                </c:pt>
                <c:pt idx="489">
                  <c:v>2938761.46969659</c:v>
                </c:pt>
                <c:pt idx="490">
                  <c:v>2938723.27145386</c:v>
                </c:pt>
                <c:pt idx="491">
                  <c:v>2938838.91026371</c:v>
                </c:pt>
                <c:pt idx="492">
                  <c:v>2938621.44240777</c:v>
                </c:pt>
                <c:pt idx="493">
                  <c:v>2938884.804271</c:v>
                </c:pt>
                <c:pt idx="494">
                  <c:v>2938799.41503515</c:v>
                </c:pt>
                <c:pt idx="495">
                  <c:v>2938856.43144106</c:v>
                </c:pt>
                <c:pt idx="496">
                  <c:v>2938660.87290049</c:v>
                </c:pt>
                <c:pt idx="497">
                  <c:v>2938759.4001546</c:v>
                </c:pt>
                <c:pt idx="498">
                  <c:v>2938475.5490806</c:v>
                </c:pt>
                <c:pt idx="499">
                  <c:v>2938540.24105696</c:v>
                </c:pt>
                <c:pt idx="500">
                  <c:v>2938463.50207445</c:v>
                </c:pt>
                <c:pt idx="501">
                  <c:v>2938460.47967833</c:v>
                </c:pt>
                <c:pt idx="502">
                  <c:v>2938318.8127997</c:v>
                </c:pt>
                <c:pt idx="503">
                  <c:v>2938453.29438771</c:v>
                </c:pt>
                <c:pt idx="504">
                  <c:v>2938575.26741093</c:v>
                </c:pt>
                <c:pt idx="505">
                  <c:v>2938504.72506164</c:v>
                </c:pt>
                <c:pt idx="506">
                  <c:v>2938398.94895556</c:v>
                </c:pt>
                <c:pt idx="507">
                  <c:v>2938314.10130919</c:v>
                </c:pt>
                <c:pt idx="508">
                  <c:v>2938133.72021591</c:v>
                </c:pt>
                <c:pt idx="509">
                  <c:v>2938350.02525964</c:v>
                </c:pt>
                <c:pt idx="510">
                  <c:v>2938526.28472094</c:v>
                </c:pt>
                <c:pt idx="511">
                  <c:v>2938598.81405927</c:v>
                </c:pt>
                <c:pt idx="512">
                  <c:v>2938302.09031726</c:v>
                </c:pt>
                <c:pt idx="513">
                  <c:v>2938245.25011212</c:v>
                </c:pt>
                <c:pt idx="514">
                  <c:v>2938381.73006891</c:v>
                </c:pt>
                <c:pt idx="515">
                  <c:v>2938466.07136425</c:v>
                </c:pt>
                <c:pt idx="516">
                  <c:v>2938308.46829311</c:v>
                </c:pt>
                <c:pt idx="517">
                  <c:v>2938281.72728711</c:v>
                </c:pt>
                <c:pt idx="518">
                  <c:v>2938285.50691333</c:v>
                </c:pt>
                <c:pt idx="519">
                  <c:v>2938417.36037074</c:v>
                </c:pt>
                <c:pt idx="520">
                  <c:v>2938456.159947</c:v>
                </c:pt>
                <c:pt idx="521">
                  <c:v>2938441.04808507</c:v>
                </c:pt>
                <c:pt idx="522">
                  <c:v>2938473.88611387</c:v>
                </c:pt>
                <c:pt idx="523">
                  <c:v>2938473.16420752</c:v>
                </c:pt>
                <c:pt idx="524">
                  <c:v>2938464.46568623</c:v>
                </c:pt>
                <c:pt idx="525">
                  <c:v>2938371.57438662</c:v>
                </c:pt>
                <c:pt idx="526">
                  <c:v>2938341.25981268</c:v>
                </c:pt>
                <c:pt idx="527">
                  <c:v>2938454.92529513</c:v>
                </c:pt>
                <c:pt idx="528">
                  <c:v>2938573.38056062</c:v>
                </c:pt>
                <c:pt idx="529">
                  <c:v>2938497.24517884</c:v>
                </c:pt>
                <c:pt idx="530">
                  <c:v>2938484.2165671</c:v>
                </c:pt>
                <c:pt idx="531">
                  <c:v>2938546.27513459</c:v>
                </c:pt>
                <c:pt idx="532">
                  <c:v>2938497.63273206</c:v>
                </c:pt>
                <c:pt idx="533">
                  <c:v>2938576.12377286</c:v>
                </c:pt>
                <c:pt idx="534">
                  <c:v>2938665.37793515</c:v>
                </c:pt>
                <c:pt idx="535">
                  <c:v>2938533.34153307</c:v>
                </c:pt>
                <c:pt idx="536">
                  <c:v>2938862.15102043</c:v>
                </c:pt>
                <c:pt idx="537">
                  <c:v>2938540.15967709</c:v>
                </c:pt>
                <c:pt idx="538">
                  <c:v>2938343.52894797</c:v>
                </c:pt>
                <c:pt idx="539">
                  <c:v>2938671.59829935</c:v>
                </c:pt>
                <c:pt idx="540">
                  <c:v>2938575.33880957</c:v>
                </c:pt>
                <c:pt idx="541">
                  <c:v>2938842.12072497</c:v>
                </c:pt>
                <c:pt idx="542">
                  <c:v>2938570.45848967</c:v>
                </c:pt>
                <c:pt idx="543">
                  <c:v>2938506.90762845</c:v>
                </c:pt>
                <c:pt idx="544">
                  <c:v>2938580.26436555</c:v>
                </c:pt>
                <c:pt idx="545">
                  <c:v>2938603.09843782</c:v>
                </c:pt>
                <c:pt idx="546">
                  <c:v>2938609.03983526</c:v>
                </c:pt>
                <c:pt idx="547">
                  <c:v>2938636.57276256</c:v>
                </c:pt>
                <c:pt idx="548">
                  <c:v>2938640.72990551</c:v>
                </c:pt>
                <c:pt idx="549">
                  <c:v>2938700.47962761</c:v>
                </c:pt>
                <c:pt idx="550">
                  <c:v>2938680.85860383</c:v>
                </c:pt>
                <c:pt idx="551">
                  <c:v>2938688.38435714</c:v>
                </c:pt>
                <c:pt idx="552">
                  <c:v>2938638.01363654</c:v>
                </c:pt>
                <c:pt idx="553">
                  <c:v>2938667.9347817</c:v>
                </c:pt>
                <c:pt idx="554">
                  <c:v>2938611.91041842</c:v>
                </c:pt>
                <c:pt idx="555">
                  <c:v>2938708.93506457</c:v>
                </c:pt>
                <c:pt idx="556">
                  <c:v>2938617.89750902</c:v>
                </c:pt>
                <c:pt idx="557">
                  <c:v>2938531.9387276</c:v>
                </c:pt>
                <c:pt idx="558">
                  <c:v>2938388.18168009</c:v>
                </c:pt>
                <c:pt idx="559">
                  <c:v>2938405.14452993</c:v>
                </c:pt>
                <c:pt idx="560">
                  <c:v>2938377.46488873</c:v>
                </c:pt>
                <c:pt idx="561">
                  <c:v>2938343.32353964</c:v>
                </c:pt>
                <c:pt idx="562">
                  <c:v>2938426.38248343</c:v>
                </c:pt>
                <c:pt idx="563">
                  <c:v>2938297.19171244</c:v>
                </c:pt>
                <c:pt idx="564">
                  <c:v>2938434.18738158</c:v>
                </c:pt>
                <c:pt idx="565">
                  <c:v>2938461.34737407</c:v>
                </c:pt>
                <c:pt idx="566">
                  <c:v>2938390.70335554</c:v>
                </c:pt>
                <c:pt idx="567">
                  <c:v>2938340.17125691</c:v>
                </c:pt>
                <c:pt idx="568">
                  <c:v>2938425.74036914</c:v>
                </c:pt>
                <c:pt idx="569">
                  <c:v>2938528.40060003</c:v>
                </c:pt>
                <c:pt idx="570">
                  <c:v>2938347.16776218</c:v>
                </c:pt>
                <c:pt idx="571">
                  <c:v>2938286.39606232</c:v>
                </c:pt>
                <c:pt idx="572">
                  <c:v>2938325.58234666</c:v>
                </c:pt>
                <c:pt idx="573">
                  <c:v>2938292.55597372</c:v>
                </c:pt>
                <c:pt idx="574">
                  <c:v>2938331.44145207</c:v>
                </c:pt>
                <c:pt idx="575">
                  <c:v>2938275.33757089</c:v>
                </c:pt>
                <c:pt idx="576">
                  <c:v>2938322.43980886</c:v>
                </c:pt>
                <c:pt idx="577">
                  <c:v>2938248.32770127</c:v>
                </c:pt>
                <c:pt idx="578">
                  <c:v>2938313.44682109</c:v>
                </c:pt>
                <c:pt idx="579">
                  <c:v>2938386.69375602</c:v>
                </c:pt>
                <c:pt idx="580">
                  <c:v>2938387.30984928</c:v>
                </c:pt>
                <c:pt idx="581">
                  <c:v>2938273.77561877</c:v>
                </c:pt>
                <c:pt idx="582">
                  <c:v>2938283.75608383</c:v>
                </c:pt>
                <c:pt idx="583">
                  <c:v>2938372.06878134</c:v>
                </c:pt>
                <c:pt idx="584">
                  <c:v>2938370.04611337</c:v>
                </c:pt>
                <c:pt idx="585">
                  <c:v>2938344.63952355</c:v>
                </c:pt>
                <c:pt idx="586">
                  <c:v>2938408.94529636</c:v>
                </c:pt>
                <c:pt idx="587">
                  <c:v>2938349.0335926</c:v>
                </c:pt>
                <c:pt idx="588">
                  <c:v>2938312.59780486</c:v>
                </c:pt>
                <c:pt idx="589">
                  <c:v>2938343.10664361</c:v>
                </c:pt>
                <c:pt idx="590">
                  <c:v>2938299.77470029</c:v>
                </c:pt>
                <c:pt idx="591">
                  <c:v>2938283.19260429</c:v>
                </c:pt>
                <c:pt idx="592">
                  <c:v>2938277.36958752</c:v>
                </c:pt>
                <c:pt idx="593">
                  <c:v>2938315.35132367</c:v>
                </c:pt>
                <c:pt idx="594">
                  <c:v>2938280.46797355</c:v>
                </c:pt>
                <c:pt idx="595">
                  <c:v>2938291.79122776</c:v>
                </c:pt>
                <c:pt idx="596">
                  <c:v>2938287.79828273</c:v>
                </c:pt>
                <c:pt idx="597">
                  <c:v>2938253.13714728</c:v>
                </c:pt>
                <c:pt idx="598">
                  <c:v>2938338.56143529</c:v>
                </c:pt>
                <c:pt idx="599">
                  <c:v>2938345.44056356</c:v>
                </c:pt>
                <c:pt idx="600">
                  <c:v>2938370.85081893</c:v>
                </c:pt>
                <c:pt idx="601">
                  <c:v>2938377.37701703</c:v>
                </c:pt>
                <c:pt idx="602">
                  <c:v>2938334.15678502</c:v>
                </c:pt>
                <c:pt idx="603">
                  <c:v>2938351.82379736</c:v>
                </c:pt>
                <c:pt idx="604">
                  <c:v>2938313.79982189</c:v>
                </c:pt>
                <c:pt idx="605">
                  <c:v>2938334.62713237</c:v>
                </c:pt>
                <c:pt idx="606">
                  <c:v>2938364.23327191</c:v>
                </c:pt>
                <c:pt idx="607">
                  <c:v>2938364.24973062</c:v>
                </c:pt>
                <c:pt idx="608">
                  <c:v>2938417.84313767</c:v>
                </c:pt>
                <c:pt idx="609">
                  <c:v>2938347.649991</c:v>
                </c:pt>
                <c:pt idx="610">
                  <c:v>2938323.29889829</c:v>
                </c:pt>
                <c:pt idx="611">
                  <c:v>2938369.96793522</c:v>
                </c:pt>
                <c:pt idx="612">
                  <c:v>2938383.17479129</c:v>
                </c:pt>
                <c:pt idx="613">
                  <c:v>2938416.7946321</c:v>
                </c:pt>
                <c:pt idx="614">
                  <c:v>2938441.65076433</c:v>
                </c:pt>
                <c:pt idx="615">
                  <c:v>2938389.9243892</c:v>
                </c:pt>
                <c:pt idx="616">
                  <c:v>2938449.47791199</c:v>
                </c:pt>
                <c:pt idx="617">
                  <c:v>2938371.07749849</c:v>
                </c:pt>
                <c:pt idx="618">
                  <c:v>2938375.16218707</c:v>
                </c:pt>
                <c:pt idx="619">
                  <c:v>2938386.94515412</c:v>
                </c:pt>
                <c:pt idx="620">
                  <c:v>2938360.4603594</c:v>
                </c:pt>
                <c:pt idx="621">
                  <c:v>2938383.14215948</c:v>
                </c:pt>
                <c:pt idx="622">
                  <c:v>2938269.4440091</c:v>
                </c:pt>
                <c:pt idx="623">
                  <c:v>2938254.79919256</c:v>
                </c:pt>
                <c:pt idx="624">
                  <c:v>2938261.08675767</c:v>
                </c:pt>
                <c:pt idx="625">
                  <c:v>2938262.3110488</c:v>
                </c:pt>
                <c:pt idx="626">
                  <c:v>2938244.50900595</c:v>
                </c:pt>
                <c:pt idx="627">
                  <c:v>2938250.43316714</c:v>
                </c:pt>
                <c:pt idx="628">
                  <c:v>2938189.52584252</c:v>
                </c:pt>
                <c:pt idx="629">
                  <c:v>2938274.24027637</c:v>
                </c:pt>
                <c:pt idx="630">
                  <c:v>2938269.04603152</c:v>
                </c:pt>
                <c:pt idx="631">
                  <c:v>2938246.20488335</c:v>
                </c:pt>
                <c:pt idx="632">
                  <c:v>2938209.8203404</c:v>
                </c:pt>
                <c:pt idx="633">
                  <c:v>2938274.91558827</c:v>
                </c:pt>
                <c:pt idx="634">
                  <c:v>2938264.91324448</c:v>
                </c:pt>
                <c:pt idx="635">
                  <c:v>2938221.83233469</c:v>
                </c:pt>
                <c:pt idx="636">
                  <c:v>2938243.53879912</c:v>
                </c:pt>
                <c:pt idx="637">
                  <c:v>2938261.9327147</c:v>
                </c:pt>
                <c:pt idx="638">
                  <c:v>2938237.30689475</c:v>
                </c:pt>
                <c:pt idx="639">
                  <c:v>2938256.64622341</c:v>
                </c:pt>
                <c:pt idx="640">
                  <c:v>2938283.67324453</c:v>
                </c:pt>
                <c:pt idx="641">
                  <c:v>2938317.68692505</c:v>
                </c:pt>
                <c:pt idx="642">
                  <c:v>2938335.93759965</c:v>
                </c:pt>
                <c:pt idx="643">
                  <c:v>2938315.1920111</c:v>
                </c:pt>
                <c:pt idx="644">
                  <c:v>2938311.25165399</c:v>
                </c:pt>
                <c:pt idx="645">
                  <c:v>2938336.27460481</c:v>
                </c:pt>
                <c:pt idx="646">
                  <c:v>2938343.35419044</c:v>
                </c:pt>
                <c:pt idx="647">
                  <c:v>2938284.58561094</c:v>
                </c:pt>
                <c:pt idx="648">
                  <c:v>2938336.66811712</c:v>
                </c:pt>
                <c:pt idx="649">
                  <c:v>2938272.33933968</c:v>
                </c:pt>
                <c:pt idx="650">
                  <c:v>2938334.32845904</c:v>
                </c:pt>
                <c:pt idx="651">
                  <c:v>2938313.71145318</c:v>
                </c:pt>
                <c:pt idx="652">
                  <c:v>2938323.34489093</c:v>
                </c:pt>
                <c:pt idx="653">
                  <c:v>2938291.59824771</c:v>
                </c:pt>
                <c:pt idx="654">
                  <c:v>2938318.82624667</c:v>
                </c:pt>
                <c:pt idx="655">
                  <c:v>2938329.49425309</c:v>
                </c:pt>
                <c:pt idx="656">
                  <c:v>2938278.74666659</c:v>
                </c:pt>
                <c:pt idx="657">
                  <c:v>2938348.51604342</c:v>
                </c:pt>
                <c:pt idx="658">
                  <c:v>2938370.18094301</c:v>
                </c:pt>
                <c:pt idx="659">
                  <c:v>2938316.64713375</c:v>
                </c:pt>
                <c:pt idx="660">
                  <c:v>2938371.78485245</c:v>
                </c:pt>
                <c:pt idx="661">
                  <c:v>2938314.27234023</c:v>
                </c:pt>
                <c:pt idx="662">
                  <c:v>2938330.28032133</c:v>
                </c:pt>
                <c:pt idx="663">
                  <c:v>2938329.54697514</c:v>
                </c:pt>
                <c:pt idx="664">
                  <c:v>2938372.26608439</c:v>
                </c:pt>
                <c:pt idx="665">
                  <c:v>2938328.63509515</c:v>
                </c:pt>
                <c:pt idx="666">
                  <c:v>2938379.56337161</c:v>
                </c:pt>
                <c:pt idx="667">
                  <c:v>2938306.03172091</c:v>
                </c:pt>
                <c:pt idx="668">
                  <c:v>2938330.17388415</c:v>
                </c:pt>
                <c:pt idx="669">
                  <c:v>2938338.74838575</c:v>
                </c:pt>
                <c:pt idx="670">
                  <c:v>2938340.00607373</c:v>
                </c:pt>
                <c:pt idx="671">
                  <c:v>2938361.55755987</c:v>
                </c:pt>
                <c:pt idx="672">
                  <c:v>2938314.04258673</c:v>
                </c:pt>
                <c:pt idx="673">
                  <c:v>2938345.08583066</c:v>
                </c:pt>
                <c:pt idx="674">
                  <c:v>2938390.77357392</c:v>
                </c:pt>
                <c:pt idx="675">
                  <c:v>2938357.88855766</c:v>
                </c:pt>
                <c:pt idx="676">
                  <c:v>2938248.78690015</c:v>
                </c:pt>
                <c:pt idx="677">
                  <c:v>2938261.953079</c:v>
                </c:pt>
                <c:pt idx="678">
                  <c:v>2938213.52046665</c:v>
                </c:pt>
                <c:pt idx="679">
                  <c:v>2938278.74985071</c:v>
                </c:pt>
                <c:pt idx="680">
                  <c:v>2938224.03024842</c:v>
                </c:pt>
                <c:pt idx="681">
                  <c:v>2938251.10137258</c:v>
                </c:pt>
                <c:pt idx="682">
                  <c:v>2938249.65475427</c:v>
                </c:pt>
                <c:pt idx="683">
                  <c:v>2938283.50998611</c:v>
                </c:pt>
                <c:pt idx="684">
                  <c:v>2938231.3729218</c:v>
                </c:pt>
                <c:pt idx="685">
                  <c:v>2938221.27626223</c:v>
                </c:pt>
                <c:pt idx="686">
                  <c:v>2938245.18846844</c:v>
                </c:pt>
                <c:pt idx="687">
                  <c:v>2938275.54714192</c:v>
                </c:pt>
                <c:pt idx="688">
                  <c:v>2938284.09742099</c:v>
                </c:pt>
                <c:pt idx="689">
                  <c:v>2938295.07306436</c:v>
                </c:pt>
                <c:pt idx="690">
                  <c:v>2938296.65602898</c:v>
                </c:pt>
                <c:pt idx="691">
                  <c:v>2938299.02938681</c:v>
                </c:pt>
                <c:pt idx="692">
                  <c:v>2938296.19207335</c:v>
                </c:pt>
                <c:pt idx="693">
                  <c:v>2938327.59401003</c:v>
                </c:pt>
                <c:pt idx="694">
                  <c:v>2938299.37026543</c:v>
                </c:pt>
                <c:pt idx="695">
                  <c:v>2938281.51158273</c:v>
                </c:pt>
                <c:pt idx="696">
                  <c:v>2938299.80421468</c:v>
                </c:pt>
                <c:pt idx="697">
                  <c:v>2938298.92962682</c:v>
                </c:pt>
                <c:pt idx="698">
                  <c:v>2938299.11566888</c:v>
                </c:pt>
                <c:pt idx="699">
                  <c:v>2938274.25935504</c:v>
                </c:pt>
                <c:pt idx="700">
                  <c:v>2938283.32549122</c:v>
                </c:pt>
                <c:pt idx="701">
                  <c:v>2938287.06787427</c:v>
                </c:pt>
                <c:pt idx="702">
                  <c:v>2938277.3590863</c:v>
                </c:pt>
                <c:pt idx="703">
                  <c:v>2938271.28362756</c:v>
                </c:pt>
                <c:pt idx="704">
                  <c:v>2938277.10428825</c:v>
                </c:pt>
                <c:pt idx="705">
                  <c:v>2938250.67878642</c:v>
                </c:pt>
                <c:pt idx="706">
                  <c:v>2938254.04699642</c:v>
                </c:pt>
                <c:pt idx="707">
                  <c:v>2938226.96926037</c:v>
                </c:pt>
                <c:pt idx="708">
                  <c:v>2938261.56813564</c:v>
                </c:pt>
                <c:pt idx="709">
                  <c:v>2938247.9786051</c:v>
                </c:pt>
                <c:pt idx="710">
                  <c:v>2938288.40691707</c:v>
                </c:pt>
                <c:pt idx="711">
                  <c:v>2938236.51960338</c:v>
                </c:pt>
                <c:pt idx="712">
                  <c:v>2938260.23929144</c:v>
                </c:pt>
                <c:pt idx="713">
                  <c:v>2938266.1324475</c:v>
                </c:pt>
                <c:pt idx="714">
                  <c:v>2938226.06291131</c:v>
                </c:pt>
                <c:pt idx="715">
                  <c:v>2938245.54246719</c:v>
                </c:pt>
                <c:pt idx="716">
                  <c:v>2938263.00857789</c:v>
                </c:pt>
                <c:pt idx="717">
                  <c:v>2938272.69296464</c:v>
                </c:pt>
                <c:pt idx="718">
                  <c:v>2938261.46667138</c:v>
                </c:pt>
                <c:pt idx="719">
                  <c:v>2938277.01690266</c:v>
                </c:pt>
                <c:pt idx="720">
                  <c:v>2938294.9228139</c:v>
                </c:pt>
                <c:pt idx="721">
                  <c:v>2938302.39885762</c:v>
                </c:pt>
                <c:pt idx="722">
                  <c:v>2938300.3141438</c:v>
                </c:pt>
                <c:pt idx="723">
                  <c:v>2938301.4220384</c:v>
                </c:pt>
                <c:pt idx="724">
                  <c:v>2938306.58466797</c:v>
                </c:pt>
                <c:pt idx="725">
                  <c:v>2938299.60815956</c:v>
                </c:pt>
                <c:pt idx="726">
                  <c:v>2938310.17872108</c:v>
                </c:pt>
                <c:pt idx="727">
                  <c:v>2938322.64910517</c:v>
                </c:pt>
                <c:pt idx="728">
                  <c:v>2938324.29738653</c:v>
                </c:pt>
                <c:pt idx="729">
                  <c:v>2938332.28046001</c:v>
                </c:pt>
                <c:pt idx="730">
                  <c:v>2938339.51498015</c:v>
                </c:pt>
                <c:pt idx="731">
                  <c:v>2938318.51711742</c:v>
                </c:pt>
                <c:pt idx="732">
                  <c:v>2938354.55720059</c:v>
                </c:pt>
                <c:pt idx="733">
                  <c:v>2938329.24725185</c:v>
                </c:pt>
                <c:pt idx="734">
                  <c:v>2938350.66745186</c:v>
                </c:pt>
                <c:pt idx="735">
                  <c:v>2938356.77850192</c:v>
                </c:pt>
                <c:pt idx="736">
                  <c:v>2938324.63000807</c:v>
                </c:pt>
                <c:pt idx="737">
                  <c:v>2938316.87035942</c:v>
                </c:pt>
                <c:pt idx="738">
                  <c:v>2938348.0802026</c:v>
                </c:pt>
                <c:pt idx="739">
                  <c:v>2938326.11773712</c:v>
                </c:pt>
                <c:pt idx="740">
                  <c:v>2938258.82630914</c:v>
                </c:pt>
                <c:pt idx="741">
                  <c:v>2938261.50526804</c:v>
                </c:pt>
                <c:pt idx="742">
                  <c:v>2938232.4689275</c:v>
                </c:pt>
                <c:pt idx="743">
                  <c:v>2938256.36220179</c:v>
                </c:pt>
                <c:pt idx="744">
                  <c:v>2938248.33225183</c:v>
                </c:pt>
                <c:pt idx="745">
                  <c:v>2938275.69211175</c:v>
                </c:pt>
                <c:pt idx="746">
                  <c:v>2938249.47927183</c:v>
                </c:pt>
                <c:pt idx="747">
                  <c:v>2938247.83289418</c:v>
                </c:pt>
                <c:pt idx="748">
                  <c:v>2938246.01219239</c:v>
                </c:pt>
                <c:pt idx="749">
                  <c:v>2938244.01583213</c:v>
                </c:pt>
                <c:pt idx="750">
                  <c:v>2938237.01170718</c:v>
                </c:pt>
                <c:pt idx="751">
                  <c:v>2938249.05825629</c:v>
                </c:pt>
                <c:pt idx="752">
                  <c:v>2938240.03857521</c:v>
                </c:pt>
                <c:pt idx="753">
                  <c:v>2938257.60064402</c:v>
                </c:pt>
                <c:pt idx="754">
                  <c:v>2938262.21581579</c:v>
                </c:pt>
                <c:pt idx="755">
                  <c:v>2938267.36692182</c:v>
                </c:pt>
                <c:pt idx="756">
                  <c:v>2938264.80027344</c:v>
                </c:pt>
                <c:pt idx="757">
                  <c:v>2938248.39651953</c:v>
                </c:pt>
                <c:pt idx="758">
                  <c:v>2938248.10905006</c:v>
                </c:pt>
                <c:pt idx="759">
                  <c:v>2938237.92079378</c:v>
                </c:pt>
                <c:pt idx="760">
                  <c:v>2938242.05028055</c:v>
                </c:pt>
                <c:pt idx="761">
                  <c:v>2938226.87558946</c:v>
                </c:pt>
                <c:pt idx="762">
                  <c:v>2938243.43772645</c:v>
                </c:pt>
                <c:pt idx="763">
                  <c:v>2938229.14366701</c:v>
                </c:pt>
                <c:pt idx="764">
                  <c:v>2938270.11813894</c:v>
                </c:pt>
                <c:pt idx="765">
                  <c:v>2938267.84093136</c:v>
                </c:pt>
                <c:pt idx="766">
                  <c:v>2938291.41276084</c:v>
                </c:pt>
                <c:pt idx="767">
                  <c:v>2938269.92682029</c:v>
                </c:pt>
                <c:pt idx="768">
                  <c:v>2938267.71840134</c:v>
                </c:pt>
                <c:pt idx="769">
                  <c:v>2938258.3155922</c:v>
                </c:pt>
                <c:pt idx="770">
                  <c:v>2938262.87176057</c:v>
                </c:pt>
                <c:pt idx="771">
                  <c:v>2938264.40386258</c:v>
                </c:pt>
                <c:pt idx="772">
                  <c:v>2938263.3796653</c:v>
                </c:pt>
                <c:pt idx="773">
                  <c:v>2938234.73042349</c:v>
                </c:pt>
                <c:pt idx="774">
                  <c:v>2938283.52648357</c:v>
                </c:pt>
                <c:pt idx="775">
                  <c:v>2938267.2933418</c:v>
                </c:pt>
                <c:pt idx="776">
                  <c:v>2938272.5743164</c:v>
                </c:pt>
                <c:pt idx="777">
                  <c:v>2938249.61509642</c:v>
                </c:pt>
                <c:pt idx="778">
                  <c:v>2938289.73524807</c:v>
                </c:pt>
                <c:pt idx="779">
                  <c:v>2938264.73601117</c:v>
                </c:pt>
                <c:pt idx="780">
                  <c:v>2938286.1823164</c:v>
                </c:pt>
                <c:pt idx="781">
                  <c:v>2938275.18571944</c:v>
                </c:pt>
                <c:pt idx="782">
                  <c:v>2938276.7653432</c:v>
                </c:pt>
                <c:pt idx="783">
                  <c:v>2938251.88817696</c:v>
                </c:pt>
                <c:pt idx="784">
                  <c:v>2938250.81391725</c:v>
                </c:pt>
                <c:pt idx="785">
                  <c:v>2938255.313823</c:v>
                </c:pt>
                <c:pt idx="786">
                  <c:v>2938256.36515441</c:v>
                </c:pt>
                <c:pt idx="787">
                  <c:v>2938260.6429506</c:v>
                </c:pt>
                <c:pt idx="788">
                  <c:v>2938274.50878005</c:v>
                </c:pt>
                <c:pt idx="789">
                  <c:v>2938274.16876476</c:v>
                </c:pt>
                <c:pt idx="790">
                  <c:v>2938267.85655419</c:v>
                </c:pt>
                <c:pt idx="791">
                  <c:v>2938253.21936663</c:v>
                </c:pt>
                <c:pt idx="792">
                  <c:v>2938232.18700993</c:v>
                </c:pt>
                <c:pt idx="793">
                  <c:v>2938260.46231905</c:v>
                </c:pt>
                <c:pt idx="794">
                  <c:v>2938267.62850831</c:v>
                </c:pt>
                <c:pt idx="795">
                  <c:v>2938257.41241111</c:v>
                </c:pt>
                <c:pt idx="796">
                  <c:v>2938256.75609682</c:v>
                </c:pt>
                <c:pt idx="797">
                  <c:v>2938247.38982672</c:v>
                </c:pt>
                <c:pt idx="798">
                  <c:v>2938257.5916893</c:v>
                </c:pt>
                <c:pt idx="799">
                  <c:v>2938259.57926777</c:v>
                </c:pt>
                <c:pt idx="800">
                  <c:v>2938262.99757937</c:v>
                </c:pt>
                <c:pt idx="801">
                  <c:v>2938260.33048726</c:v>
                </c:pt>
                <c:pt idx="802">
                  <c:v>2938262.84107776</c:v>
                </c:pt>
                <c:pt idx="803">
                  <c:v>2938263.20431777</c:v>
                </c:pt>
                <c:pt idx="804">
                  <c:v>2938253.10434941</c:v>
                </c:pt>
                <c:pt idx="805">
                  <c:v>2938244.71299561</c:v>
                </c:pt>
                <c:pt idx="806">
                  <c:v>2938238.6633402</c:v>
                </c:pt>
                <c:pt idx="807">
                  <c:v>2938254.75103152</c:v>
                </c:pt>
                <c:pt idx="808">
                  <c:v>2938257.62746971</c:v>
                </c:pt>
                <c:pt idx="809">
                  <c:v>2938250.66914054</c:v>
                </c:pt>
                <c:pt idx="810">
                  <c:v>2938260.91519083</c:v>
                </c:pt>
                <c:pt idx="811">
                  <c:v>2938264.32914417</c:v>
                </c:pt>
                <c:pt idx="812">
                  <c:v>2938256.34863289</c:v>
                </c:pt>
                <c:pt idx="813">
                  <c:v>2938265.71020924</c:v>
                </c:pt>
                <c:pt idx="814">
                  <c:v>2938267.26805971</c:v>
                </c:pt>
                <c:pt idx="815">
                  <c:v>2938236.19795034</c:v>
                </c:pt>
                <c:pt idx="816">
                  <c:v>2938259.25934522</c:v>
                </c:pt>
                <c:pt idx="817">
                  <c:v>2938273.57304496</c:v>
                </c:pt>
                <c:pt idx="818">
                  <c:v>2938255.901316</c:v>
                </c:pt>
                <c:pt idx="819">
                  <c:v>2938274.12054354</c:v>
                </c:pt>
                <c:pt idx="820">
                  <c:v>2938269.60455847</c:v>
                </c:pt>
                <c:pt idx="821">
                  <c:v>2938282.94372642</c:v>
                </c:pt>
                <c:pt idx="822">
                  <c:v>2938284.52298426</c:v>
                </c:pt>
                <c:pt idx="823">
                  <c:v>2938299.49296658</c:v>
                </c:pt>
                <c:pt idx="824">
                  <c:v>2938282.96462496</c:v>
                </c:pt>
                <c:pt idx="825">
                  <c:v>2938290.93158381</c:v>
                </c:pt>
                <c:pt idx="826">
                  <c:v>2938286.33356066</c:v>
                </c:pt>
                <c:pt idx="827">
                  <c:v>2938279.28014665</c:v>
                </c:pt>
                <c:pt idx="828">
                  <c:v>2938285.92742796</c:v>
                </c:pt>
                <c:pt idx="829">
                  <c:v>2938287.73072545</c:v>
                </c:pt>
                <c:pt idx="830">
                  <c:v>2938279.95899882</c:v>
                </c:pt>
                <c:pt idx="831">
                  <c:v>2938282.79380205</c:v>
                </c:pt>
                <c:pt idx="832">
                  <c:v>2938280.68366802</c:v>
                </c:pt>
                <c:pt idx="833">
                  <c:v>2938289.76962299</c:v>
                </c:pt>
                <c:pt idx="834">
                  <c:v>2938278.82980313</c:v>
                </c:pt>
                <c:pt idx="835">
                  <c:v>2938287.27552519</c:v>
                </c:pt>
                <c:pt idx="836">
                  <c:v>2938282.10753216</c:v>
                </c:pt>
                <c:pt idx="837">
                  <c:v>2938303.72508386</c:v>
                </c:pt>
                <c:pt idx="838">
                  <c:v>2938295.28863151</c:v>
                </c:pt>
                <c:pt idx="839">
                  <c:v>2938273.37893239</c:v>
                </c:pt>
                <c:pt idx="840">
                  <c:v>2938276.9287472</c:v>
                </c:pt>
                <c:pt idx="841">
                  <c:v>2938296.26052172</c:v>
                </c:pt>
                <c:pt idx="842">
                  <c:v>2938276.00956654</c:v>
                </c:pt>
                <c:pt idx="843">
                  <c:v>2938276.34356133</c:v>
                </c:pt>
                <c:pt idx="844">
                  <c:v>2938278.15061977</c:v>
                </c:pt>
                <c:pt idx="845">
                  <c:v>2938265.57753863</c:v>
                </c:pt>
                <c:pt idx="846">
                  <c:v>2938273.15152125</c:v>
                </c:pt>
                <c:pt idx="847">
                  <c:v>2938266.97104641</c:v>
                </c:pt>
                <c:pt idx="848">
                  <c:v>2938285.56727446</c:v>
                </c:pt>
                <c:pt idx="849">
                  <c:v>2938285.36037542</c:v>
                </c:pt>
                <c:pt idx="850">
                  <c:v>2938280.03872038</c:v>
                </c:pt>
                <c:pt idx="851">
                  <c:v>2938285.88378976</c:v>
                </c:pt>
                <c:pt idx="852">
                  <c:v>2938289.05604472</c:v>
                </c:pt>
                <c:pt idx="853">
                  <c:v>2938287.6955575</c:v>
                </c:pt>
                <c:pt idx="854">
                  <c:v>2938286.03619838</c:v>
                </c:pt>
                <c:pt idx="855">
                  <c:v>2938285.05132426</c:v>
                </c:pt>
                <c:pt idx="856">
                  <c:v>2938285.48964262</c:v>
                </c:pt>
                <c:pt idx="857">
                  <c:v>2938282.16224004</c:v>
                </c:pt>
                <c:pt idx="858">
                  <c:v>2938287.39264959</c:v>
                </c:pt>
                <c:pt idx="859">
                  <c:v>2938287.5368313</c:v>
                </c:pt>
                <c:pt idx="860">
                  <c:v>2938281.64133507</c:v>
                </c:pt>
                <c:pt idx="861">
                  <c:v>2938287.87486257</c:v>
                </c:pt>
                <c:pt idx="862">
                  <c:v>2938278.9532768</c:v>
                </c:pt>
                <c:pt idx="863">
                  <c:v>2938287.52658513</c:v>
                </c:pt>
                <c:pt idx="864">
                  <c:v>2938279.86505312</c:v>
                </c:pt>
                <c:pt idx="865">
                  <c:v>2938288.18486357</c:v>
                </c:pt>
                <c:pt idx="866">
                  <c:v>2938298.07285435</c:v>
                </c:pt>
                <c:pt idx="867">
                  <c:v>2938302.72086468</c:v>
                </c:pt>
                <c:pt idx="868">
                  <c:v>2938303.55444892</c:v>
                </c:pt>
                <c:pt idx="869">
                  <c:v>2938299.52095215</c:v>
                </c:pt>
                <c:pt idx="870">
                  <c:v>2938294.62746984</c:v>
                </c:pt>
                <c:pt idx="871">
                  <c:v>2938296.58307657</c:v>
                </c:pt>
                <c:pt idx="872">
                  <c:v>2938294.02441632</c:v>
                </c:pt>
                <c:pt idx="873">
                  <c:v>2938296.247041</c:v>
                </c:pt>
                <c:pt idx="874">
                  <c:v>2938292.81553854</c:v>
                </c:pt>
                <c:pt idx="875">
                  <c:v>2938299.13787308</c:v>
                </c:pt>
                <c:pt idx="876">
                  <c:v>2938291.5637449</c:v>
                </c:pt>
                <c:pt idx="877">
                  <c:v>2938291.3962381</c:v>
                </c:pt>
                <c:pt idx="878">
                  <c:v>2938296.1123024</c:v>
                </c:pt>
                <c:pt idx="879">
                  <c:v>2938294.98876291</c:v>
                </c:pt>
                <c:pt idx="880">
                  <c:v>2938293.09087303</c:v>
                </c:pt>
                <c:pt idx="881">
                  <c:v>2938293.62512115</c:v>
                </c:pt>
                <c:pt idx="882">
                  <c:v>2938293.76978725</c:v>
                </c:pt>
                <c:pt idx="883">
                  <c:v>2938294.85977577</c:v>
                </c:pt>
                <c:pt idx="884">
                  <c:v>2938289.23811983</c:v>
                </c:pt>
                <c:pt idx="885">
                  <c:v>2938297.58936569</c:v>
                </c:pt>
                <c:pt idx="886">
                  <c:v>2938298.30479581</c:v>
                </c:pt>
                <c:pt idx="887">
                  <c:v>2938291.30089977</c:v>
                </c:pt>
                <c:pt idx="888">
                  <c:v>2938295.99147952</c:v>
                </c:pt>
                <c:pt idx="889">
                  <c:v>2938291.90116458</c:v>
                </c:pt>
                <c:pt idx="890">
                  <c:v>2938295.82500311</c:v>
                </c:pt>
                <c:pt idx="891">
                  <c:v>2938289.33481194</c:v>
                </c:pt>
                <c:pt idx="892">
                  <c:v>2938289.42103382</c:v>
                </c:pt>
                <c:pt idx="893">
                  <c:v>2938287.43765749</c:v>
                </c:pt>
                <c:pt idx="894">
                  <c:v>2938287.64899241</c:v>
                </c:pt>
                <c:pt idx="895">
                  <c:v>2938292.21848617</c:v>
                </c:pt>
                <c:pt idx="896">
                  <c:v>2938286.7104945</c:v>
                </c:pt>
                <c:pt idx="897">
                  <c:v>2938288.56812829</c:v>
                </c:pt>
                <c:pt idx="898">
                  <c:v>2938288.28666621</c:v>
                </c:pt>
                <c:pt idx="899">
                  <c:v>2938287.57966278</c:v>
                </c:pt>
                <c:pt idx="900">
                  <c:v>2938288.50641468</c:v>
                </c:pt>
                <c:pt idx="901">
                  <c:v>2938285.41743186</c:v>
                </c:pt>
                <c:pt idx="902">
                  <c:v>2938287.64916425</c:v>
                </c:pt>
                <c:pt idx="903">
                  <c:v>2938287.94796546</c:v>
                </c:pt>
                <c:pt idx="904">
                  <c:v>2938287.13890645</c:v>
                </c:pt>
                <c:pt idx="905">
                  <c:v>2938286.3409714</c:v>
                </c:pt>
                <c:pt idx="906">
                  <c:v>2938285.62008458</c:v>
                </c:pt>
                <c:pt idx="907">
                  <c:v>2938282.35205255</c:v>
                </c:pt>
                <c:pt idx="908">
                  <c:v>2938284.13339837</c:v>
                </c:pt>
                <c:pt idx="909">
                  <c:v>2938278.16670141</c:v>
                </c:pt>
                <c:pt idx="910">
                  <c:v>2938282.93844897</c:v>
                </c:pt>
                <c:pt idx="911">
                  <c:v>2938284.62973753</c:v>
                </c:pt>
                <c:pt idx="912">
                  <c:v>2938283.27763792</c:v>
                </c:pt>
                <c:pt idx="913">
                  <c:v>2938280.40001241</c:v>
                </c:pt>
                <c:pt idx="914">
                  <c:v>2938278.66588614</c:v>
                </c:pt>
                <c:pt idx="915">
                  <c:v>2938277.86720389</c:v>
                </c:pt>
                <c:pt idx="916">
                  <c:v>2938279.67593086</c:v>
                </c:pt>
                <c:pt idx="917">
                  <c:v>2938279.0493953</c:v>
                </c:pt>
                <c:pt idx="918">
                  <c:v>2938276.02002979</c:v>
                </c:pt>
                <c:pt idx="919">
                  <c:v>2938279.15486094</c:v>
                </c:pt>
                <c:pt idx="920">
                  <c:v>2938275.35230688</c:v>
                </c:pt>
                <c:pt idx="921">
                  <c:v>2938280.07218798</c:v>
                </c:pt>
                <c:pt idx="922">
                  <c:v>2938277.68611422</c:v>
                </c:pt>
                <c:pt idx="923">
                  <c:v>2938275.15439562</c:v>
                </c:pt>
                <c:pt idx="924">
                  <c:v>2938277.87425768</c:v>
                </c:pt>
                <c:pt idx="925">
                  <c:v>2938275.83178266</c:v>
                </c:pt>
                <c:pt idx="926">
                  <c:v>2938278.51733851</c:v>
                </c:pt>
                <c:pt idx="927">
                  <c:v>2938280.96220165</c:v>
                </c:pt>
                <c:pt idx="928">
                  <c:v>2938278.54877042</c:v>
                </c:pt>
                <c:pt idx="929">
                  <c:v>2938277.75470523</c:v>
                </c:pt>
                <c:pt idx="930">
                  <c:v>2938278.07070465</c:v>
                </c:pt>
                <c:pt idx="931">
                  <c:v>2938279.3959367</c:v>
                </c:pt>
                <c:pt idx="932">
                  <c:v>2938277.70980808</c:v>
                </c:pt>
                <c:pt idx="933">
                  <c:v>2938279.51531027</c:v>
                </c:pt>
                <c:pt idx="934">
                  <c:v>2938276.58077769</c:v>
                </c:pt>
                <c:pt idx="935">
                  <c:v>2938275.0010755</c:v>
                </c:pt>
                <c:pt idx="936">
                  <c:v>2938274.17213394</c:v>
                </c:pt>
                <c:pt idx="937">
                  <c:v>2938278.79702995</c:v>
                </c:pt>
                <c:pt idx="938">
                  <c:v>2938279.25224871</c:v>
                </c:pt>
                <c:pt idx="939">
                  <c:v>2938282.8900521</c:v>
                </c:pt>
                <c:pt idx="940">
                  <c:v>2938278.18830072</c:v>
                </c:pt>
                <c:pt idx="941">
                  <c:v>2938280.9796564</c:v>
                </c:pt>
                <c:pt idx="942">
                  <c:v>2938277.49657835</c:v>
                </c:pt>
                <c:pt idx="943">
                  <c:v>2938277.72952272</c:v>
                </c:pt>
                <c:pt idx="944">
                  <c:v>2938279.80338849</c:v>
                </c:pt>
                <c:pt idx="945">
                  <c:v>2938279.42228694</c:v>
                </c:pt>
                <c:pt idx="946">
                  <c:v>2938281.16827506</c:v>
                </c:pt>
                <c:pt idx="947">
                  <c:v>2938281.99462987</c:v>
                </c:pt>
                <c:pt idx="948">
                  <c:v>2938282.83775916</c:v>
                </c:pt>
                <c:pt idx="949">
                  <c:v>2938281.39735639</c:v>
                </c:pt>
                <c:pt idx="950">
                  <c:v>2938282.49208463</c:v>
                </c:pt>
                <c:pt idx="951">
                  <c:v>2938281.79530227</c:v>
                </c:pt>
                <c:pt idx="952">
                  <c:v>2938279.30381767</c:v>
                </c:pt>
                <c:pt idx="953">
                  <c:v>2938281.40197141</c:v>
                </c:pt>
                <c:pt idx="954">
                  <c:v>2938281.36250707</c:v>
                </c:pt>
                <c:pt idx="955">
                  <c:v>2938280.08436354</c:v>
                </c:pt>
                <c:pt idx="956">
                  <c:v>2938281.3264478</c:v>
                </c:pt>
                <c:pt idx="957">
                  <c:v>2938282.26227026</c:v>
                </c:pt>
                <c:pt idx="958">
                  <c:v>2938282.16220924</c:v>
                </c:pt>
                <c:pt idx="959">
                  <c:v>2938282.49349495</c:v>
                </c:pt>
                <c:pt idx="960">
                  <c:v>2938283.58198172</c:v>
                </c:pt>
                <c:pt idx="961">
                  <c:v>2938281.53703661</c:v>
                </c:pt>
                <c:pt idx="962">
                  <c:v>2938281.98305631</c:v>
                </c:pt>
                <c:pt idx="963">
                  <c:v>2938282.45597475</c:v>
                </c:pt>
                <c:pt idx="964">
                  <c:v>2938283.83703507</c:v>
                </c:pt>
                <c:pt idx="965">
                  <c:v>2938282.73373618</c:v>
                </c:pt>
                <c:pt idx="966">
                  <c:v>2938284.45845454</c:v>
                </c:pt>
                <c:pt idx="967">
                  <c:v>2938285.40435275</c:v>
                </c:pt>
                <c:pt idx="968">
                  <c:v>2938284.31980584</c:v>
                </c:pt>
                <c:pt idx="969">
                  <c:v>2938285.10673344</c:v>
                </c:pt>
                <c:pt idx="970">
                  <c:v>2938284.24560621</c:v>
                </c:pt>
                <c:pt idx="971">
                  <c:v>2938284.93233066</c:v>
                </c:pt>
                <c:pt idx="972">
                  <c:v>2938283.72412791</c:v>
                </c:pt>
                <c:pt idx="973">
                  <c:v>2938283.95250598</c:v>
                </c:pt>
                <c:pt idx="974">
                  <c:v>2938283.29251901</c:v>
                </c:pt>
                <c:pt idx="975">
                  <c:v>2938285.55177861</c:v>
                </c:pt>
                <c:pt idx="976">
                  <c:v>2938284.73640007</c:v>
                </c:pt>
                <c:pt idx="977">
                  <c:v>2938283.51859612</c:v>
                </c:pt>
                <c:pt idx="978">
                  <c:v>2938284.09454528</c:v>
                </c:pt>
                <c:pt idx="979">
                  <c:v>2938283.87963688</c:v>
                </c:pt>
                <c:pt idx="980">
                  <c:v>2938283.33190068</c:v>
                </c:pt>
                <c:pt idx="981">
                  <c:v>2938283.64332254</c:v>
                </c:pt>
                <c:pt idx="982">
                  <c:v>2938284.4841147</c:v>
                </c:pt>
                <c:pt idx="983">
                  <c:v>2938282.99991802</c:v>
                </c:pt>
                <c:pt idx="984">
                  <c:v>2938284.59217894</c:v>
                </c:pt>
                <c:pt idx="985">
                  <c:v>2938283.03564182</c:v>
                </c:pt>
                <c:pt idx="986">
                  <c:v>2938282.51106174</c:v>
                </c:pt>
                <c:pt idx="987">
                  <c:v>2938282.89589482</c:v>
                </c:pt>
                <c:pt idx="988">
                  <c:v>2938283.73149174</c:v>
                </c:pt>
                <c:pt idx="989">
                  <c:v>2938282.77602786</c:v>
                </c:pt>
                <c:pt idx="990">
                  <c:v>2938279.4733288</c:v>
                </c:pt>
                <c:pt idx="991">
                  <c:v>2938282.11936817</c:v>
                </c:pt>
                <c:pt idx="992">
                  <c:v>2938280.75035604</c:v>
                </c:pt>
                <c:pt idx="993">
                  <c:v>2938281.96275373</c:v>
                </c:pt>
                <c:pt idx="994">
                  <c:v>2938281.74555954</c:v>
                </c:pt>
                <c:pt idx="995">
                  <c:v>2938281.29004408</c:v>
                </c:pt>
                <c:pt idx="996">
                  <c:v>2938282.69921416</c:v>
                </c:pt>
                <c:pt idx="997">
                  <c:v>2938282.00719097</c:v>
                </c:pt>
                <c:pt idx="998">
                  <c:v>2938282.03194251</c:v>
                </c:pt>
                <c:pt idx="999">
                  <c:v>2938281.83635695</c:v>
                </c:pt>
                <c:pt idx="1000">
                  <c:v>2938282.21424744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2899040.96692288</c:v>
                </c:pt>
                <c:pt idx="1">
                  <c:v>2899040.96692288</c:v>
                </c:pt>
                <c:pt idx="2">
                  <c:v>2899040.96692288</c:v>
                </c:pt>
                <c:pt idx="3">
                  <c:v>2899040.96692288</c:v>
                </c:pt>
                <c:pt idx="4">
                  <c:v>2899040.96692288</c:v>
                </c:pt>
                <c:pt idx="5">
                  <c:v>2899040.96692288</c:v>
                </c:pt>
                <c:pt idx="6">
                  <c:v>2899040.96692288</c:v>
                </c:pt>
                <c:pt idx="7">
                  <c:v>2899040.96692288</c:v>
                </c:pt>
                <c:pt idx="8">
                  <c:v>2899040.96692288</c:v>
                </c:pt>
                <c:pt idx="9">
                  <c:v>2899040.96692288</c:v>
                </c:pt>
                <c:pt idx="10">
                  <c:v>2899040.96692288</c:v>
                </c:pt>
                <c:pt idx="11">
                  <c:v>2899040.96692288</c:v>
                </c:pt>
                <c:pt idx="12">
                  <c:v>2899040.96692288</c:v>
                </c:pt>
                <c:pt idx="13">
                  <c:v>2899040.96692288</c:v>
                </c:pt>
                <c:pt idx="14">
                  <c:v>2899040.96692288</c:v>
                </c:pt>
                <c:pt idx="15">
                  <c:v>2899040.96692288</c:v>
                </c:pt>
                <c:pt idx="16">
                  <c:v>2899040.96692288</c:v>
                </c:pt>
                <c:pt idx="17">
                  <c:v>2899040.96692288</c:v>
                </c:pt>
                <c:pt idx="18">
                  <c:v>2899040.96692288</c:v>
                </c:pt>
                <c:pt idx="19">
                  <c:v>2899040.96692288</c:v>
                </c:pt>
                <c:pt idx="20">
                  <c:v>2899040.96692288</c:v>
                </c:pt>
                <c:pt idx="21">
                  <c:v>2899040.96692288</c:v>
                </c:pt>
                <c:pt idx="22">
                  <c:v>2899040.96692288</c:v>
                </c:pt>
                <c:pt idx="23">
                  <c:v>2899040.96692288</c:v>
                </c:pt>
                <c:pt idx="24">
                  <c:v>2899040.96692288</c:v>
                </c:pt>
                <c:pt idx="25">
                  <c:v>2899040.96692288</c:v>
                </c:pt>
                <c:pt idx="26">
                  <c:v>2899040.96692288</c:v>
                </c:pt>
                <c:pt idx="27">
                  <c:v>2899040.96692288</c:v>
                </c:pt>
                <c:pt idx="28">
                  <c:v>2899040.96692288</c:v>
                </c:pt>
                <c:pt idx="29">
                  <c:v>2899040.96692288</c:v>
                </c:pt>
                <c:pt idx="30">
                  <c:v>2899040.96692288</c:v>
                </c:pt>
                <c:pt idx="31">
                  <c:v>2899040.96692288</c:v>
                </c:pt>
                <c:pt idx="32">
                  <c:v>2899040.96692288</c:v>
                </c:pt>
                <c:pt idx="33">
                  <c:v>2899040.96692288</c:v>
                </c:pt>
                <c:pt idx="34">
                  <c:v>2899040.96692288</c:v>
                </c:pt>
                <c:pt idx="35">
                  <c:v>2899040.96692288</c:v>
                </c:pt>
                <c:pt idx="36">
                  <c:v>2899040.96692288</c:v>
                </c:pt>
                <c:pt idx="37">
                  <c:v>2899040.96692288</c:v>
                </c:pt>
                <c:pt idx="38">
                  <c:v>2899040.96692288</c:v>
                </c:pt>
                <c:pt idx="39">
                  <c:v>2899040.96692288</c:v>
                </c:pt>
                <c:pt idx="40">
                  <c:v>2899040.96692288</c:v>
                </c:pt>
                <c:pt idx="41">
                  <c:v>2899040.96692288</c:v>
                </c:pt>
                <c:pt idx="42">
                  <c:v>2899040.96692288</c:v>
                </c:pt>
                <c:pt idx="43">
                  <c:v>2899040.96692288</c:v>
                </c:pt>
                <c:pt idx="44">
                  <c:v>2899040.96692288</c:v>
                </c:pt>
                <c:pt idx="45">
                  <c:v>2899040.96692288</c:v>
                </c:pt>
                <c:pt idx="46">
                  <c:v>2899040.96692288</c:v>
                </c:pt>
                <c:pt idx="47">
                  <c:v>2899040.96692288</c:v>
                </c:pt>
                <c:pt idx="48">
                  <c:v>2899040.96692288</c:v>
                </c:pt>
                <c:pt idx="49">
                  <c:v>2899040.96692288</c:v>
                </c:pt>
                <c:pt idx="50">
                  <c:v>2899040.96692288</c:v>
                </c:pt>
                <c:pt idx="51">
                  <c:v>2899040.96692288</c:v>
                </c:pt>
                <c:pt idx="52">
                  <c:v>2899040.96692288</c:v>
                </c:pt>
                <c:pt idx="53">
                  <c:v>2899040.96692288</c:v>
                </c:pt>
                <c:pt idx="54">
                  <c:v>2899040.96692288</c:v>
                </c:pt>
                <c:pt idx="55">
                  <c:v>2899040.96692288</c:v>
                </c:pt>
                <c:pt idx="56">
                  <c:v>2899040.96692288</c:v>
                </c:pt>
                <c:pt idx="57">
                  <c:v>2899040.96692288</c:v>
                </c:pt>
                <c:pt idx="58">
                  <c:v>2899040.96692288</c:v>
                </c:pt>
                <c:pt idx="59">
                  <c:v>2899040.96692288</c:v>
                </c:pt>
                <c:pt idx="60">
                  <c:v>2899040.96692288</c:v>
                </c:pt>
                <c:pt idx="61">
                  <c:v>2899040.96692288</c:v>
                </c:pt>
                <c:pt idx="62">
                  <c:v>2899040.96692288</c:v>
                </c:pt>
                <c:pt idx="63">
                  <c:v>2899040.96692288</c:v>
                </c:pt>
                <c:pt idx="64">
                  <c:v>2899040.96692288</c:v>
                </c:pt>
                <c:pt idx="65">
                  <c:v>2899040.96692288</c:v>
                </c:pt>
                <c:pt idx="66">
                  <c:v>2899040.96692288</c:v>
                </c:pt>
                <c:pt idx="67">
                  <c:v>2899040.96692288</c:v>
                </c:pt>
                <c:pt idx="68">
                  <c:v>2899040.96692288</c:v>
                </c:pt>
                <c:pt idx="69">
                  <c:v>2899040.96692288</c:v>
                </c:pt>
                <c:pt idx="70">
                  <c:v>2899040.96692288</c:v>
                </c:pt>
                <c:pt idx="71">
                  <c:v>2899040.96692288</c:v>
                </c:pt>
                <c:pt idx="72">
                  <c:v>2899040.96692288</c:v>
                </c:pt>
                <c:pt idx="73">
                  <c:v>2899040.96692288</c:v>
                </c:pt>
                <c:pt idx="74">
                  <c:v>2899040.96692288</c:v>
                </c:pt>
                <c:pt idx="75">
                  <c:v>2899040.96692288</c:v>
                </c:pt>
                <c:pt idx="76">
                  <c:v>2899040.96692288</c:v>
                </c:pt>
                <c:pt idx="77">
                  <c:v>2899040.96692288</c:v>
                </c:pt>
                <c:pt idx="78">
                  <c:v>2899040.96692288</c:v>
                </c:pt>
                <c:pt idx="79">
                  <c:v>2899040.96692288</c:v>
                </c:pt>
                <c:pt idx="80">
                  <c:v>2899040.96692288</c:v>
                </c:pt>
                <c:pt idx="81">
                  <c:v>2899040.96692288</c:v>
                </c:pt>
                <c:pt idx="82">
                  <c:v>2899040.96692288</c:v>
                </c:pt>
                <c:pt idx="83">
                  <c:v>2899040.96692288</c:v>
                </c:pt>
                <c:pt idx="84">
                  <c:v>2899040.96692288</c:v>
                </c:pt>
                <c:pt idx="85">
                  <c:v>2899040.96692288</c:v>
                </c:pt>
                <c:pt idx="86">
                  <c:v>2899040.96692288</c:v>
                </c:pt>
                <c:pt idx="87">
                  <c:v>2899040.96692288</c:v>
                </c:pt>
                <c:pt idx="88">
                  <c:v>2899040.96692288</c:v>
                </c:pt>
                <c:pt idx="89">
                  <c:v>2899040.96692288</c:v>
                </c:pt>
                <c:pt idx="90">
                  <c:v>2899040.96692288</c:v>
                </c:pt>
                <c:pt idx="91">
                  <c:v>2899040.96692288</c:v>
                </c:pt>
                <c:pt idx="92">
                  <c:v>2899040.96692288</c:v>
                </c:pt>
                <c:pt idx="93">
                  <c:v>2899040.96692288</c:v>
                </c:pt>
                <c:pt idx="94">
                  <c:v>2899040.96692288</c:v>
                </c:pt>
                <c:pt idx="95">
                  <c:v>2899040.96692288</c:v>
                </c:pt>
                <c:pt idx="96">
                  <c:v>2899040.96692288</c:v>
                </c:pt>
                <c:pt idx="97">
                  <c:v>2899040.96692288</c:v>
                </c:pt>
                <c:pt idx="98">
                  <c:v>2899040.96692288</c:v>
                </c:pt>
                <c:pt idx="99">
                  <c:v>2899040.96692288</c:v>
                </c:pt>
                <c:pt idx="100">
                  <c:v>2899040.96692288</c:v>
                </c:pt>
                <c:pt idx="101">
                  <c:v>2899040.96692288</c:v>
                </c:pt>
                <c:pt idx="102">
                  <c:v>2899040.96692288</c:v>
                </c:pt>
                <c:pt idx="103">
                  <c:v>2899040.96692288</c:v>
                </c:pt>
                <c:pt idx="104">
                  <c:v>2899040.96692288</c:v>
                </c:pt>
                <c:pt idx="105">
                  <c:v>2899040.96692288</c:v>
                </c:pt>
                <c:pt idx="106">
                  <c:v>2899040.96692288</c:v>
                </c:pt>
                <c:pt idx="107">
                  <c:v>2899040.96692288</c:v>
                </c:pt>
                <c:pt idx="108">
                  <c:v>2899040.96692288</c:v>
                </c:pt>
                <c:pt idx="109">
                  <c:v>2899040.96692288</c:v>
                </c:pt>
                <c:pt idx="110">
                  <c:v>2899040.96692288</c:v>
                </c:pt>
                <c:pt idx="111">
                  <c:v>2899040.96692288</c:v>
                </c:pt>
                <c:pt idx="112">
                  <c:v>2899040.96692288</c:v>
                </c:pt>
                <c:pt idx="113">
                  <c:v>2899040.96692288</c:v>
                </c:pt>
                <c:pt idx="114">
                  <c:v>2899040.96692288</c:v>
                </c:pt>
                <c:pt idx="115">
                  <c:v>2899040.96692288</c:v>
                </c:pt>
                <c:pt idx="116">
                  <c:v>2899040.96692288</c:v>
                </c:pt>
                <c:pt idx="117">
                  <c:v>2899040.96692288</c:v>
                </c:pt>
                <c:pt idx="118">
                  <c:v>2899040.96692288</c:v>
                </c:pt>
                <c:pt idx="119">
                  <c:v>2899040.96692288</c:v>
                </c:pt>
                <c:pt idx="120">
                  <c:v>2899040.96692288</c:v>
                </c:pt>
                <c:pt idx="121">
                  <c:v>2899040.96692288</c:v>
                </c:pt>
                <c:pt idx="122">
                  <c:v>2899040.96692288</c:v>
                </c:pt>
                <c:pt idx="123">
                  <c:v>2899040.96692288</c:v>
                </c:pt>
                <c:pt idx="124">
                  <c:v>2899040.96692288</c:v>
                </c:pt>
                <c:pt idx="125">
                  <c:v>2899040.96692288</c:v>
                </c:pt>
                <c:pt idx="126">
                  <c:v>2899040.96692288</c:v>
                </c:pt>
                <c:pt idx="127">
                  <c:v>2899040.96692288</c:v>
                </c:pt>
                <c:pt idx="128">
                  <c:v>2899040.96692288</c:v>
                </c:pt>
                <c:pt idx="129">
                  <c:v>2899040.96692288</c:v>
                </c:pt>
                <c:pt idx="130">
                  <c:v>2899040.96692288</c:v>
                </c:pt>
                <c:pt idx="131">
                  <c:v>2899040.96692288</c:v>
                </c:pt>
                <c:pt idx="132">
                  <c:v>2899040.96692288</c:v>
                </c:pt>
                <c:pt idx="133">
                  <c:v>2899040.96692288</c:v>
                </c:pt>
                <c:pt idx="134">
                  <c:v>2899040.96692288</c:v>
                </c:pt>
                <c:pt idx="135">
                  <c:v>2899040.96692288</c:v>
                </c:pt>
                <c:pt idx="136">
                  <c:v>2899040.96692288</c:v>
                </c:pt>
                <c:pt idx="137">
                  <c:v>2899040.96692288</c:v>
                </c:pt>
                <c:pt idx="138">
                  <c:v>2899040.96692288</c:v>
                </c:pt>
                <c:pt idx="139">
                  <c:v>2899040.96692288</c:v>
                </c:pt>
                <c:pt idx="140">
                  <c:v>2899040.96692288</c:v>
                </c:pt>
                <c:pt idx="141">
                  <c:v>2899040.96692288</c:v>
                </c:pt>
                <c:pt idx="142">
                  <c:v>2899040.96692288</c:v>
                </c:pt>
                <c:pt idx="143">
                  <c:v>2899040.96692288</c:v>
                </c:pt>
                <c:pt idx="144">
                  <c:v>2899040.96692288</c:v>
                </c:pt>
                <c:pt idx="145">
                  <c:v>2899040.96692288</c:v>
                </c:pt>
                <c:pt idx="146">
                  <c:v>2899040.96692288</c:v>
                </c:pt>
                <c:pt idx="147">
                  <c:v>2899040.96692288</c:v>
                </c:pt>
                <c:pt idx="148">
                  <c:v>2899040.96692288</c:v>
                </c:pt>
                <c:pt idx="149">
                  <c:v>2899040.96692288</c:v>
                </c:pt>
                <c:pt idx="150">
                  <c:v>2899040.96692288</c:v>
                </c:pt>
                <c:pt idx="151">
                  <c:v>2899040.96692288</c:v>
                </c:pt>
                <c:pt idx="152">
                  <c:v>2899040.96692288</c:v>
                </c:pt>
                <c:pt idx="153">
                  <c:v>2899040.96692288</c:v>
                </c:pt>
                <c:pt idx="154">
                  <c:v>2899040.96692288</c:v>
                </c:pt>
                <c:pt idx="155">
                  <c:v>2899040.96692288</c:v>
                </c:pt>
                <c:pt idx="156">
                  <c:v>2899040.96692288</c:v>
                </c:pt>
                <c:pt idx="157">
                  <c:v>2899040.96692288</c:v>
                </c:pt>
                <c:pt idx="158">
                  <c:v>2899040.96692288</c:v>
                </c:pt>
                <c:pt idx="159">
                  <c:v>2899040.96692288</c:v>
                </c:pt>
                <c:pt idx="160">
                  <c:v>2899040.96692288</c:v>
                </c:pt>
                <c:pt idx="161">
                  <c:v>2899040.96692288</c:v>
                </c:pt>
                <c:pt idx="162">
                  <c:v>2899040.96692288</c:v>
                </c:pt>
                <c:pt idx="163">
                  <c:v>2899040.96692288</c:v>
                </c:pt>
                <c:pt idx="164">
                  <c:v>2899040.96692288</c:v>
                </c:pt>
                <c:pt idx="165">
                  <c:v>2899040.96692288</c:v>
                </c:pt>
                <c:pt idx="166">
                  <c:v>2899040.96692288</c:v>
                </c:pt>
                <c:pt idx="167">
                  <c:v>2899040.96692288</c:v>
                </c:pt>
                <c:pt idx="168">
                  <c:v>2899040.96692288</c:v>
                </c:pt>
                <c:pt idx="169">
                  <c:v>2899040.96692288</c:v>
                </c:pt>
                <c:pt idx="170">
                  <c:v>2899040.96692288</c:v>
                </c:pt>
                <c:pt idx="171">
                  <c:v>2899040.96692288</c:v>
                </c:pt>
                <c:pt idx="172">
                  <c:v>2899040.96692288</c:v>
                </c:pt>
                <c:pt idx="173">
                  <c:v>2899040.96692288</c:v>
                </c:pt>
                <c:pt idx="174">
                  <c:v>2899040.96692288</c:v>
                </c:pt>
                <c:pt idx="175">
                  <c:v>2899040.96692288</c:v>
                </c:pt>
                <c:pt idx="176">
                  <c:v>2899040.96692288</c:v>
                </c:pt>
                <c:pt idx="177">
                  <c:v>2899040.96692288</c:v>
                </c:pt>
                <c:pt idx="178">
                  <c:v>2899040.96692288</c:v>
                </c:pt>
                <c:pt idx="179">
                  <c:v>2899040.96692288</c:v>
                </c:pt>
                <c:pt idx="180">
                  <c:v>2899040.96692288</c:v>
                </c:pt>
                <c:pt idx="181">
                  <c:v>2899040.96692288</c:v>
                </c:pt>
                <c:pt idx="182">
                  <c:v>2899040.96692288</c:v>
                </c:pt>
                <c:pt idx="183">
                  <c:v>2899040.96692288</c:v>
                </c:pt>
                <c:pt idx="184">
                  <c:v>2899040.96692288</c:v>
                </c:pt>
                <c:pt idx="185">
                  <c:v>2899040.96692288</c:v>
                </c:pt>
                <c:pt idx="186">
                  <c:v>2899040.96692288</c:v>
                </c:pt>
                <c:pt idx="187">
                  <c:v>2899040.96692288</c:v>
                </c:pt>
                <c:pt idx="188">
                  <c:v>2899040.96692288</c:v>
                </c:pt>
                <c:pt idx="189">
                  <c:v>2899040.96692288</c:v>
                </c:pt>
                <c:pt idx="190">
                  <c:v>2899040.96692288</c:v>
                </c:pt>
                <c:pt idx="191">
                  <c:v>2899040.96692288</c:v>
                </c:pt>
                <c:pt idx="192">
                  <c:v>2899040.96692288</c:v>
                </c:pt>
                <c:pt idx="193">
                  <c:v>2899040.96692288</c:v>
                </c:pt>
                <c:pt idx="194">
                  <c:v>2899040.96692288</c:v>
                </c:pt>
                <c:pt idx="195">
                  <c:v>2899040.96692288</c:v>
                </c:pt>
                <c:pt idx="196">
                  <c:v>2899040.96692288</c:v>
                </c:pt>
                <c:pt idx="197">
                  <c:v>2899040.96692288</c:v>
                </c:pt>
                <c:pt idx="198">
                  <c:v>2899040.96692288</c:v>
                </c:pt>
                <c:pt idx="199">
                  <c:v>2899040.96692288</c:v>
                </c:pt>
                <c:pt idx="200">
                  <c:v>2899040.96692288</c:v>
                </c:pt>
                <c:pt idx="201">
                  <c:v>2899040.96692288</c:v>
                </c:pt>
                <c:pt idx="202">
                  <c:v>2899040.96692288</c:v>
                </c:pt>
                <c:pt idx="203">
                  <c:v>2899040.96692288</c:v>
                </c:pt>
                <c:pt idx="204">
                  <c:v>2899040.96692288</c:v>
                </c:pt>
                <c:pt idx="205">
                  <c:v>2899040.96692288</c:v>
                </c:pt>
                <c:pt idx="206">
                  <c:v>2899040.96692288</c:v>
                </c:pt>
                <c:pt idx="207">
                  <c:v>2899040.96692288</c:v>
                </c:pt>
                <c:pt idx="208">
                  <c:v>2899040.96692288</c:v>
                </c:pt>
                <c:pt idx="209">
                  <c:v>2899040.96692288</c:v>
                </c:pt>
                <c:pt idx="210">
                  <c:v>2899040.96692288</c:v>
                </c:pt>
                <c:pt idx="211">
                  <c:v>2899040.96692288</c:v>
                </c:pt>
                <c:pt idx="212">
                  <c:v>2899040.96692288</c:v>
                </c:pt>
                <c:pt idx="213">
                  <c:v>2899040.96692288</c:v>
                </c:pt>
                <c:pt idx="214">
                  <c:v>2899040.96692288</c:v>
                </c:pt>
                <c:pt idx="215">
                  <c:v>2899040.96692288</c:v>
                </c:pt>
                <c:pt idx="216">
                  <c:v>2899040.96692288</c:v>
                </c:pt>
                <c:pt idx="217">
                  <c:v>2899040.96692288</c:v>
                </c:pt>
                <c:pt idx="218">
                  <c:v>2899040.96692288</c:v>
                </c:pt>
                <c:pt idx="219">
                  <c:v>2899040.96692288</c:v>
                </c:pt>
                <c:pt idx="220">
                  <c:v>2899040.96692288</c:v>
                </c:pt>
                <c:pt idx="221">
                  <c:v>2899040.96692288</c:v>
                </c:pt>
                <c:pt idx="222">
                  <c:v>2899040.96692288</c:v>
                </c:pt>
                <c:pt idx="223">
                  <c:v>2899040.96692288</c:v>
                </c:pt>
                <c:pt idx="224">
                  <c:v>2899040.96692288</c:v>
                </c:pt>
                <c:pt idx="225">
                  <c:v>2899040.96692288</c:v>
                </c:pt>
                <c:pt idx="226">
                  <c:v>2899040.96692288</c:v>
                </c:pt>
                <c:pt idx="227">
                  <c:v>2899040.96692288</c:v>
                </c:pt>
                <c:pt idx="228">
                  <c:v>2899040.96692288</c:v>
                </c:pt>
                <c:pt idx="229">
                  <c:v>2899040.96692288</c:v>
                </c:pt>
                <c:pt idx="230">
                  <c:v>2899040.96692288</c:v>
                </c:pt>
                <c:pt idx="231">
                  <c:v>2899040.96692288</c:v>
                </c:pt>
                <c:pt idx="232">
                  <c:v>2899040.96692288</c:v>
                </c:pt>
                <c:pt idx="233">
                  <c:v>2899040.96692288</c:v>
                </c:pt>
                <c:pt idx="234">
                  <c:v>2899040.96692288</c:v>
                </c:pt>
                <c:pt idx="235">
                  <c:v>2899040.96692288</c:v>
                </c:pt>
                <c:pt idx="236">
                  <c:v>2899040.96692288</c:v>
                </c:pt>
                <c:pt idx="237">
                  <c:v>2899040.96692288</c:v>
                </c:pt>
                <c:pt idx="238">
                  <c:v>2899040.96692288</c:v>
                </c:pt>
                <c:pt idx="239">
                  <c:v>2899040.96692288</c:v>
                </c:pt>
                <c:pt idx="240">
                  <c:v>2899040.96692288</c:v>
                </c:pt>
                <c:pt idx="241">
                  <c:v>2899040.96692288</c:v>
                </c:pt>
                <c:pt idx="242">
                  <c:v>2899040.96692288</c:v>
                </c:pt>
                <c:pt idx="243">
                  <c:v>2899040.96692288</c:v>
                </c:pt>
                <c:pt idx="244">
                  <c:v>2899040.96692288</c:v>
                </c:pt>
                <c:pt idx="245">
                  <c:v>2899040.96692288</c:v>
                </c:pt>
                <c:pt idx="246">
                  <c:v>2899040.96692288</c:v>
                </c:pt>
                <c:pt idx="247">
                  <c:v>2899040.96692288</c:v>
                </c:pt>
                <c:pt idx="248">
                  <c:v>2899040.96692288</c:v>
                </c:pt>
                <c:pt idx="249">
                  <c:v>2899040.96692288</c:v>
                </c:pt>
                <c:pt idx="250">
                  <c:v>2899040.96692288</c:v>
                </c:pt>
                <c:pt idx="251">
                  <c:v>2899040.96692288</c:v>
                </c:pt>
                <c:pt idx="252">
                  <c:v>2899040.96692288</c:v>
                </c:pt>
                <c:pt idx="253">
                  <c:v>2899040.96692288</c:v>
                </c:pt>
                <c:pt idx="254">
                  <c:v>2899040.96692288</c:v>
                </c:pt>
                <c:pt idx="255">
                  <c:v>2899040.96692288</c:v>
                </c:pt>
                <c:pt idx="256">
                  <c:v>2899040.96692288</c:v>
                </c:pt>
                <c:pt idx="257">
                  <c:v>2899040.96692288</c:v>
                </c:pt>
                <c:pt idx="258">
                  <c:v>2899040.96692288</c:v>
                </c:pt>
                <c:pt idx="259">
                  <c:v>2899040.96692288</c:v>
                </c:pt>
                <c:pt idx="260">
                  <c:v>2899040.96692288</c:v>
                </c:pt>
                <c:pt idx="261">
                  <c:v>2899040.96692288</c:v>
                </c:pt>
                <c:pt idx="262">
                  <c:v>2899040.96692288</c:v>
                </c:pt>
                <c:pt idx="263">
                  <c:v>2899040.96692288</c:v>
                </c:pt>
                <c:pt idx="264">
                  <c:v>2899040.96692288</c:v>
                </c:pt>
                <c:pt idx="265">
                  <c:v>2899040.96692288</c:v>
                </c:pt>
                <c:pt idx="266">
                  <c:v>2899040.96692288</c:v>
                </c:pt>
                <c:pt idx="267">
                  <c:v>2899040.96692288</c:v>
                </c:pt>
                <c:pt idx="268">
                  <c:v>2899040.96692288</c:v>
                </c:pt>
                <c:pt idx="269">
                  <c:v>2899040.96692288</c:v>
                </c:pt>
                <c:pt idx="270">
                  <c:v>2899040.96692288</c:v>
                </c:pt>
                <c:pt idx="271">
                  <c:v>2899040.96692288</c:v>
                </c:pt>
                <c:pt idx="272">
                  <c:v>2899040.96692288</c:v>
                </c:pt>
                <c:pt idx="273">
                  <c:v>2899040.96692288</c:v>
                </c:pt>
                <c:pt idx="274">
                  <c:v>2899040.96692288</c:v>
                </c:pt>
                <c:pt idx="275">
                  <c:v>2899040.96692288</c:v>
                </c:pt>
                <c:pt idx="276">
                  <c:v>2899040.96692288</c:v>
                </c:pt>
                <c:pt idx="277">
                  <c:v>2899040.96692288</c:v>
                </c:pt>
                <c:pt idx="278">
                  <c:v>2899040.96692288</c:v>
                </c:pt>
                <c:pt idx="279">
                  <c:v>2899040.96692288</c:v>
                </c:pt>
                <c:pt idx="280">
                  <c:v>2899040.96692288</c:v>
                </c:pt>
                <c:pt idx="281">
                  <c:v>2899040.96692288</c:v>
                </c:pt>
                <c:pt idx="282">
                  <c:v>2899040.96692288</c:v>
                </c:pt>
                <c:pt idx="283">
                  <c:v>2899040.96692288</c:v>
                </c:pt>
                <c:pt idx="284">
                  <c:v>2899040.96692288</c:v>
                </c:pt>
                <c:pt idx="285">
                  <c:v>2899040.96692288</c:v>
                </c:pt>
                <c:pt idx="286">
                  <c:v>2899040.96692288</c:v>
                </c:pt>
                <c:pt idx="287">
                  <c:v>2899040.96692288</c:v>
                </c:pt>
                <c:pt idx="288">
                  <c:v>2899040.96692288</c:v>
                </c:pt>
                <c:pt idx="289">
                  <c:v>2899040.96692288</c:v>
                </c:pt>
                <c:pt idx="290">
                  <c:v>2899040.96692288</c:v>
                </c:pt>
                <c:pt idx="291">
                  <c:v>2899040.96692288</c:v>
                </c:pt>
                <c:pt idx="292">
                  <c:v>2899040.96692288</c:v>
                </c:pt>
                <c:pt idx="293">
                  <c:v>2899040.96692288</c:v>
                </c:pt>
                <c:pt idx="294">
                  <c:v>2899040.96692288</c:v>
                </c:pt>
                <c:pt idx="295">
                  <c:v>2899040.96692288</c:v>
                </c:pt>
                <c:pt idx="296">
                  <c:v>2899040.96692288</c:v>
                </c:pt>
                <c:pt idx="297">
                  <c:v>2899040.96692288</c:v>
                </c:pt>
                <c:pt idx="298">
                  <c:v>2899040.96692288</c:v>
                </c:pt>
                <c:pt idx="299">
                  <c:v>2899040.96692288</c:v>
                </c:pt>
                <c:pt idx="300">
                  <c:v>2899040.96692288</c:v>
                </c:pt>
                <c:pt idx="301">
                  <c:v>2899040.96692288</c:v>
                </c:pt>
                <c:pt idx="302">
                  <c:v>2899040.96692288</c:v>
                </c:pt>
                <c:pt idx="303">
                  <c:v>2899040.96692288</c:v>
                </c:pt>
                <c:pt idx="304">
                  <c:v>2899040.96692288</c:v>
                </c:pt>
                <c:pt idx="305">
                  <c:v>2899040.96692288</c:v>
                </c:pt>
                <c:pt idx="306">
                  <c:v>2899040.96692288</c:v>
                </c:pt>
                <c:pt idx="307">
                  <c:v>2899040.96692288</c:v>
                </c:pt>
                <c:pt idx="308">
                  <c:v>2899040.96692288</c:v>
                </c:pt>
                <c:pt idx="309">
                  <c:v>2899040.96692288</c:v>
                </c:pt>
                <c:pt idx="310">
                  <c:v>2899040.96692288</c:v>
                </c:pt>
                <c:pt idx="311">
                  <c:v>2899040.96692288</c:v>
                </c:pt>
                <c:pt idx="312">
                  <c:v>2899040.96692288</c:v>
                </c:pt>
                <c:pt idx="313">
                  <c:v>2899040.96692288</c:v>
                </c:pt>
                <c:pt idx="314">
                  <c:v>2899040.96692288</c:v>
                </c:pt>
                <c:pt idx="315">
                  <c:v>2899040.96692288</c:v>
                </c:pt>
                <c:pt idx="316">
                  <c:v>2899040.96692288</c:v>
                </c:pt>
                <c:pt idx="317">
                  <c:v>2899040.96692288</c:v>
                </c:pt>
                <c:pt idx="318">
                  <c:v>2899040.96692288</c:v>
                </c:pt>
                <c:pt idx="319">
                  <c:v>2899040.96692288</c:v>
                </c:pt>
                <c:pt idx="320">
                  <c:v>2899040.96692288</c:v>
                </c:pt>
                <c:pt idx="321">
                  <c:v>2899040.96692288</c:v>
                </c:pt>
                <c:pt idx="322">
                  <c:v>2899040.96692288</c:v>
                </c:pt>
                <c:pt idx="323">
                  <c:v>2899040.96692288</c:v>
                </c:pt>
                <c:pt idx="324">
                  <c:v>2899040.96692288</c:v>
                </c:pt>
                <c:pt idx="325">
                  <c:v>2899040.96692288</c:v>
                </c:pt>
                <c:pt idx="326">
                  <c:v>2899040.96692288</c:v>
                </c:pt>
                <c:pt idx="327">
                  <c:v>2899040.96692288</c:v>
                </c:pt>
                <c:pt idx="328">
                  <c:v>2899040.96692288</c:v>
                </c:pt>
                <c:pt idx="329">
                  <c:v>2899040.96692288</c:v>
                </c:pt>
                <c:pt idx="330">
                  <c:v>2899040.96692288</c:v>
                </c:pt>
                <c:pt idx="331">
                  <c:v>2899040.96692288</c:v>
                </c:pt>
                <c:pt idx="332">
                  <c:v>2899040.96692288</c:v>
                </c:pt>
                <c:pt idx="333">
                  <c:v>2899040.96692288</c:v>
                </c:pt>
                <c:pt idx="334">
                  <c:v>2899040.96692288</c:v>
                </c:pt>
                <c:pt idx="335">
                  <c:v>2899040.96692288</c:v>
                </c:pt>
                <c:pt idx="336">
                  <c:v>2899040.96692288</c:v>
                </c:pt>
                <c:pt idx="337">
                  <c:v>2899040.96692288</c:v>
                </c:pt>
                <c:pt idx="338">
                  <c:v>2899040.96692288</c:v>
                </c:pt>
                <c:pt idx="339">
                  <c:v>2899040.96692288</c:v>
                </c:pt>
                <c:pt idx="340">
                  <c:v>2899040.96692288</c:v>
                </c:pt>
                <c:pt idx="341">
                  <c:v>2899040.96692288</c:v>
                </c:pt>
                <c:pt idx="342">
                  <c:v>2899040.96692288</c:v>
                </c:pt>
                <c:pt idx="343">
                  <c:v>2899040.96692288</c:v>
                </c:pt>
                <c:pt idx="344">
                  <c:v>2899040.96692288</c:v>
                </c:pt>
                <c:pt idx="345">
                  <c:v>2899040.96692288</c:v>
                </c:pt>
                <c:pt idx="346">
                  <c:v>2899040.96692288</c:v>
                </c:pt>
                <c:pt idx="347">
                  <c:v>2899040.96692288</c:v>
                </c:pt>
                <c:pt idx="348">
                  <c:v>2899040.96692288</c:v>
                </c:pt>
                <c:pt idx="349">
                  <c:v>2899040.96692288</c:v>
                </c:pt>
                <c:pt idx="350">
                  <c:v>2899040.96692288</c:v>
                </c:pt>
                <c:pt idx="351">
                  <c:v>2899040.96692288</c:v>
                </c:pt>
                <c:pt idx="352">
                  <c:v>2899040.96692288</c:v>
                </c:pt>
                <c:pt idx="353">
                  <c:v>2899040.96692288</c:v>
                </c:pt>
                <c:pt idx="354">
                  <c:v>2899040.96692288</c:v>
                </c:pt>
                <c:pt idx="355">
                  <c:v>2899040.96692288</c:v>
                </c:pt>
                <c:pt idx="356">
                  <c:v>2899040.96692288</c:v>
                </c:pt>
                <c:pt idx="357">
                  <c:v>2899040.96692288</c:v>
                </c:pt>
                <c:pt idx="358">
                  <c:v>2899040.96692288</c:v>
                </c:pt>
                <c:pt idx="359">
                  <c:v>2899040.96692288</c:v>
                </c:pt>
                <c:pt idx="360">
                  <c:v>2899040.96692288</c:v>
                </c:pt>
                <c:pt idx="361">
                  <c:v>2899040.96692288</c:v>
                </c:pt>
                <c:pt idx="362">
                  <c:v>2899040.96692288</c:v>
                </c:pt>
                <c:pt idx="363">
                  <c:v>2899040.96692288</c:v>
                </c:pt>
                <c:pt idx="364">
                  <c:v>2899040.96692288</c:v>
                </c:pt>
                <c:pt idx="365">
                  <c:v>2899040.96692288</c:v>
                </c:pt>
                <c:pt idx="366">
                  <c:v>2899040.96692288</c:v>
                </c:pt>
                <c:pt idx="367">
                  <c:v>2899040.96692288</c:v>
                </c:pt>
                <c:pt idx="368">
                  <c:v>2899040.96692288</c:v>
                </c:pt>
                <c:pt idx="369">
                  <c:v>2899040.96692288</c:v>
                </c:pt>
                <c:pt idx="370">
                  <c:v>2899040.96692288</c:v>
                </c:pt>
                <c:pt idx="371">
                  <c:v>2899040.96692288</c:v>
                </c:pt>
                <c:pt idx="372">
                  <c:v>2899040.96692288</c:v>
                </c:pt>
                <c:pt idx="373">
                  <c:v>2899040.96692288</c:v>
                </c:pt>
                <c:pt idx="374">
                  <c:v>2899040.96692288</c:v>
                </c:pt>
                <c:pt idx="375">
                  <c:v>2899040.96692288</c:v>
                </c:pt>
                <c:pt idx="376">
                  <c:v>2899040.96692288</c:v>
                </c:pt>
                <c:pt idx="377">
                  <c:v>2899040.96692288</c:v>
                </c:pt>
                <c:pt idx="378">
                  <c:v>2899040.96692288</c:v>
                </c:pt>
                <c:pt idx="379">
                  <c:v>2899040.96692288</c:v>
                </c:pt>
                <c:pt idx="380">
                  <c:v>2899040.96692288</c:v>
                </c:pt>
                <c:pt idx="381">
                  <c:v>2899040.96692288</c:v>
                </c:pt>
                <c:pt idx="382">
                  <c:v>2899040.96692288</c:v>
                </c:pt>
                <c:pt idx="383">
                  <c:v>2899040.96692288</c:v>
                </c:pt>
                <c:pt idx="384">
                  <c:v>2899040.96692288</c:v>
                </c:pt>
                <c:pt idx="385">
                  <c:v>2899040.96692288</c:v>
                </c:pt>
                <c:pt idx="386">
                  <c:v>2899040.96692288</c:v>
                </c:pt>
                <c:pt idx="387">
                  <c:v>2899040.96692288</c:v>
                </c:pt>
                <c:pt idx="388">
                  <c:v>2899040.96692288</c:v>
                </c:pt>
                <c:pt idx="389">
                  <c:v>2899040.96692288</c:v>
                </c:pt>
                <c:pt idx="390">
                  <c:v>2899040.96692288</c:v>
                </c:pt>
                <c:pt idx="391">
                  <c:v>2899040.96692288</c:v>
                </c:pt>
                <c:pt idx="392">
                  <c:v>2899040.96692288</c:v>
                </c:pt>
                <c:pt idx="393">
                  <c:v>2899040.96692288</c:v>
                </c:pt>
                <c:pt idx="394">
                  <c:v>2899040.96692288</c:v>
                </c:pt>
                <c:pt idx="395">
                  <c:v>2899040.96692288</c:v>
                </c:pt>
                <c:pt idx="396">
                  <c:v>2899040.96692288</c:v>
                </c:pt>
                <c:pt idx="397">
                  <c:v>2899040.96692288</c:v>
                </c:pt>
                <c:pt idx="398">
                  <c:v>2899040.96692288</c:v>
                </c:pt>
                <c:pt idx="399">
                  <c:v>2899040.96692288</c:v>
                </c:pt>
                <c:pt idx="400">
                  <c:v>2899040.96692288</c:v>
                </c:pt>
                <c:pt idx="401">
                  <c:v>2899040.96692288</c:v>
                </c:pt>
                <c:pt idx="402">
                  <c:v>2899040.96692288</c:v>
                </c:pt>
                <c:pt idx="403">
                  <c:v>2899040.96692288</c:v>
                </c:pt>
                <c:pt idx="404">
                  <c:v>2899040.96692288</c:v>
                </c:pt>
                <c:pt idx="405">
                  <c:v>2899040.96692288</c:v>
                </c:pt>
                <c:pt idx="406">
                  <c:v>2899040.96692288</c:v>
                </c:pt>
                <c:pt idx="407">
                  <c:v>2899040.96692288</c:v>
                </c:pt>
                <c:pt idx="408">
                  <c:v>2899040.96692288</c:v>
                </c:pt>
                <c:pt idx="409">
                  <c:v>2899040.96692288</c:v>
                </c:pt>
                <c:pt idx="410">
                  <c:v>2899040.96692288</c:v>
                </c:pt>
                <c:pt idx="411">
                  <c:v>2899040.96692288</c:v>
                </c:pt>
                <c:pt idx="412">
                  <c:v>2899040.96692288</c:v>
                </c:pt>
                <c:pt idx="413">
                  <c:v>2899040.96692288</c:v>
                </c:pt>
                <c:pt idx="414">
                  <c:v>2899040.96692288</c:v>
                </c:pt>
                <c:pt idx="415">
                  <c:v>2899040.96692288</c:v>
                </c:pt>
                <c:pt idx="416">
                  <c:v>2899040.96692288</c:v>
                </c:pt>
                <c:pt idx="417">
                  <c:v>2899040.96692288</c:v>
                </c:pt>
                <c:pt idx="418">
                  <c:v>2899040.96692288</c:v>
                </c:pt>
                <c:pt idx="419">
                  <c:v>2899040.96692288</c:v>
                </c:pt>
                <c:pt idx="420">
                  <c:v>2899040.96692288</c:v>
                </c:pt>
                <c:pt idx="421">
                  <c:v>2899040.96692288</c:v>
                </c:pt>
                <c:pt idx="422">
                  <c:v>2899040.96692288</c:v>
                </c:pt>
                <c:pt idx="423">
                  <c:v>2899040.96692288</c:v>
                </c:pt>
                <c:pt idx="424">
                  <c:v>2899040.96692288</c:v>
                </c:pt>
                <c:pt idx="425">
                  <c:v>2899040.96692288</c:v>
                </c:pt>
                <c:pt idx="426">
                  <c:v>2899040.96692288</c:v>
                </c:pt>
                <c:pt idx="427">
                  <c:v>2899040.96692288</c:v>
                </c:pt>
                <c:pt idx="428">
                  <c:v>2899040.96692288</c:v>
                </c:pt>
                <c:pt idx="429">
                  <c:v>2899040.96692288</c:v>
                </c:pt>
                <c:pt idx="430">
                  <c:v>2899040.96692288</c:v>
                </c:pt>
                <c:pt idx="431">
                  <c:v>2899040.96692288</c:v>
                </c:pt>
                <c:pt idx="432">
                  <c:v>2899040.96692288</c:v>
                </c:pt>
                <c:pt idx="433">
                  <c:v>2899040.96692288</c:v>
                </c:pt>
                <c:pt idx="434">
                  <c:v>2899040.96692288</c:v>
                </c:pt>
                <c:pt idx="435">
                  <c:v>2899040.96692288</c:v>
                </c:pt>
                <c:pt idx="436">
                  <c:v>2899040.96692288</c:v>
                </c:pt>
                <c:pt idx="437">
                  <c:v>2899040.96692288</c:v>
                </c:pt>
                <c:pt idx="438">
                  <c:v>2899040.96692288</c:v>
                </c:pt>
                <c:pt idx="439">
                  <c:v>2899040.96692288</c:v>
                </c:pt>
                <c:pt idx="440">
                  <c:v>2899040.96692288</c:v>
                </c:pt>
                <c:pt idx="441">
                  <c:v>2899040.96692288</c:v>
                </c:pt>
                <c:pt idx="442">
                  <c:v>2899040.96692288</c:v>
                </c:pt>
                <c:pt idx="443">
                  <c:v>2899040.96692288</c:v>
                </c:pt>
                <c:pt idx="444">
                  <c:v>2899040.96692288</c:v>
                </c:pt>
                <c:pt idx="445">
                  <c:v>2899040.96692288</c:v>
                </c:pt>
                <c:pt idx="446">
                  <c:v>2899040.96692288</c:v>
                </c:pt>
                <c:pt idx="447">
                  <c:v>2899040.96692288</c:v>
                </c:pt>
                <c:pt idx="448">
                  <c:v>2899040.96692288</c:v>
                </c:pt>
                <c:pt idx="449">
                  <c:v>2899040.96692288</c:v>
                </c:pt>
                <c:pt idx="450">
                  <c:v>2899040.96692288</c:v>
                </c:pt>
                <c:pt idx="451">
                  <c:v>2899040.96692288</c:v>
                </c:pt>
                <c:pt idx="452">
                  <c:v>2899040.96692288</c:v>
                </c:pt>
                <c:pt idx="453">
                  <c:v>2899040.96692288</c:v>
                </c:pt>
                <c:pt idx="454">
                  <c:v>2899040.96692288</c:v>
                </c:pt>
                <c:pt idx="455">
                  <c:v>2899040.96692288</c:v>
                </c:pt>
                <c:pt idx="456">
                  <c:v>2899040.96692288</c:v>
                </c:pt>
                <c:pt idx="457">
                  <c:v>2899040.96692288</c:v>
                </c:pt>
                <c:pt idx="458">
                  <c:v>2899040.96692288</c:v>
                </c:pt>
                <c:pt idx="459">
                  <c:v>2899040.96692288</c:v>
                </c:pt>
                <c:pt idx="460">
                  <c:v>2899040.96692288</c:v>
                </c:pt>
                <c:pt idx="461">
                  <c:v>2899040.96692288</c:v>
                </c:pt>
                <c:pt idx="462">
                  <c:v>2899040.96692288</c:v>
                </c:pt>
                <c:pt idx="463">
                  <c:v>2899040.96692288</c:v>
                </c:pt>
                <c:pt idx="464">
                  <c:v>2899040.96692288</c:v>
                </c:pt>
                <c:pt idx="465">
                  <c:v>2899040.96692288</c:v>
                </c:pt>
                <c:pt idx="466">
                  <c:v>2899040.96692288</c:v>
                </c:pt>
                <c:pt idx="467">
                  <c:v>2899040.96692288</c:v>
                </c:pt>
                <c:pt idx="468">
                  <c:v>2899040.96692288</c:v>
                </c:pt>
                <c:pt idx="469">
                  <c:v>2899040.96692288</c:v>
                </c:pt>
                <c:pt idx="470">
                  <c:v>2899040.96692288</c:v>
                </c:pt>
                <c:pt idx="471">
                  <c:v>2899040.96692288</c:v>
                </c:pt>
                <c:pt idx="472">
                  <c:v>2899040.96692288</c:v>
                </c:pt>
                <c:pt idx="473">
                  <c:v>2899040.96692288</c:v>
                </c:pt>
                <c:pt idx="474">
                  <c:v>2899040.96692288</c:v>
                </c:pt>
                <c:pt idx="475">
                  <c:v>2899040.96692288</c:v>
                </c:pt>
                <c:pt idx="476">
                  <c:v>2899040.96692288</c:v>
                </c:pt>
                <c:pt idx="477">
                  <c:v>2899040.96692288</c:v>
                </c:pt>
                <c:pt idx="478">
                  <c:v>2899040.96692288</c:v>
                </c:pt>
                <c:pt idx="479">
                  <c:v>2899040.96692288</c:v>
                </c:pt>
                <c:pt idx="480">
                  <c:v>2899040.96692288</c:v>
                </c:pt>
                <c:pt idx="481">
                  <c:v>2899040.96692288</c:v>
                </c:pt>
                <c:pt idx="482">
                  <c:v>2899040.96692288</c:v>
                </c:pt>
                <c:pt idx="483">
                  <c:v>2899040.96692288</c:v>
                </c:pt>
                <c:pt idx="484">
                  <c:v>2899040.96692288</c:v>
                </c:pt>
                <c:pt idx="485">
                  <c:v>2899040.96692288</c:v>
                </c:pt>
                <c:pt idx="486">
                  <c:v>2899040.96692288</c:v>
                </c:pt>
                <c:pt idx="487">
                  <c:v>2899040.96692288</c:v>
                </c:pt>
                <c:pt idx="488">
                  <c:v>2899040.96692288</c:v>
                </c:pt>
                <c:pt idx="489">
                  <c:v>2899040.96692288</c:v>
                </c:pt>
                <c:pt idx="490">
                  <c:v>2899040.96692288</c:v>
                </c:pt>
                <c:pt idx="491">
                  <c:v>2899040.96692288</c:v>
                </c:pt>
                <c:pt idx="492">
                  <c:v>2899040.96692288</c:v>
                </c:pt>
                <c:pt idx="493">
                  <c:v>2899040.96692288</c:v>
                </c:pt>
                <c:pt idx="494">
                  <c:v>2899040.96692288</c:v>
                </c:pt>
                <c:pt idx="495">
                  <c:v>2899040.96692288</c:v>
                </c:pt>
                <c:pt idx="496">
                  <c:v>2899040.96692288</c:v>
                </c:pt>
                <c:pt idx="497">
                  <c:v>2899040.96692288</c:v>
                </c:pt>
                <c:pt idx="498">
                  <c:v>2899040.96692288</c:v>
                </c:pt>
                <c:pt idx="499">
                  <c:v>2899040.96692288</c:v>
                </c:pt>
                <c:pt idx="500">
                  <c:v>2899040.96692288</c:v>
                </c:pt>
                <c:pt idx="501">
                  <c:v>2899040.96692288</c:v>
                </c:pt>
                <c:pt idx="502">
                  <c:v>2899040.96692288</c:v>
                </c:pt>
                <c:pt idx="503">
                  <c:v>2899040.96692288</c:v>
                </c:pt>
                <c:pt idx="504">
                  <c:v>2899040.96692288</c:v>
                </c:pt>
                <c:pt idx="505">
                  <c:v>2899040.96692288</c:v>
                </c:pt>
                <c:pt idx="506">
                  <c:v>2899040.96692288</c:v>
                </c:pt>
                <c:pt idx="507">
                  <c:v>2899040.96692288</c:v>
                </c:pt>
                <c:pt idx="508">
                  <c:v>2899040.96692288</c:v>
                </c:pt>
                <c:pt idx="509">
                  <c:v>2899040.96692288</c:v>
                </c:pt>
                <c:pt idx="510">
                  <c:v>2899040.96692288</c:v>
                </c:pt>
                <c:pt idx="511">
                  <c:v>2899040.96692288</c:v>
                </c:pt>
                <c:pt idx="512">
                  <c:v>2899040.96692288</c:v>
                </c:pt>
                <c:pt idx="513">
                  <c:v>2899040.96692288</c:v>
                </c:pt>
                <c:pt idx="514">
                  <c:v>2899040.96692288</c:v>
                </c:pt>
                <c:pt idx="515">
                  <c:v>2899040.96692288</c:v>
                </c:pt>
                <c:pt idx="516">
                  <c:v>2899040.96692288</c:v>
                </c:pt>
                <c:pt idx="517">
                  <c:v>2899040.96692288</c:v>
                </c:pt>
                <c:pt idx="518">
                  <c:v>2899040.96692288</c:v>
                </c:pt>
                <c:pt idx="519">
                  <c:v>2899040.96692288</c:v>
                </c:pt>
                <c:pt idx="520">
                  <c:v>2899040.96692288</c:v>
                </c:pt>
                <c:pt idx="521">
                  <c:v>2899040.96692288</c:v>
                </c:pt>
                <c:pt idx="522">
                  <c:v>2899040.96692288</c:v>
                </c:pt>
                <c:pt idx="523">
                  <c:v>2899040.96692288</c:v>
                </c:pt>
                <c:pt idx="524">
                  <c:v>2899040.96692288</c:v>
                </c:pt>
                <c:pt idx="525">
                  <c:v>2899040.96692288</c:v>
                </c:pt>
                <c:pt idx="526">
                  <c:v>2899040.96692288</c:v>
                </c:pt>
                <c:pt idx="527">
                  <c:v>2899040.96692288</c:v>
                </c:pt>
                <c:pt idx="528">
                  <c:v>2899040.96692288</c:v>
                </c:pt>
                <c:pt idx="529">
                  <c:v>2899040.96692288</c:v>
                </c:pt>
                <c:pt idx="530">
                  <c:v>2899040.96692288</c:v>
                </c:pt>
                <c:pt idx="531">
                  <c:v>2899040.96692288</c:v>
                </c:pt>
                <c:pt idx="532">
                  <c:v>2899040.96692288</c:v>
                </c:pt>
                <c:pt idx="533">
                  <c:v>2899040.96692288</c:v>
                </c:pt>
                <c:pt idx="534">
                  <c:v>2899040.96692288</c:v>
                </c:pt>
                <c:pt idx="535">
                  <c:v>2899040.96692288</c:v>
                </c:pt>
                <c:pt idx="536">
                  <c:v>2899040.96692288</c:v>
                </c:pt>
                <c:pt idx="537">
                  <c:v>2899040.96692288</c:v>
                </c:pt>
                <c:pt idx="538">
                  <c:v>2899040.96692288</c:v>
                </c:pt>
                <c:pt idx="539">
                  <c:v>2899040.96692288</c:v>
                </c:pt>
                <c:pt idx="540">
                  <c:v>2899040.96692288</c:v>
                </c:pt>
                <c:pt idx="541">
                  <c:v>2899040.96692288</c:v>
                </c:pt>
                <c:pt idx="542">
                  <c:v>2899040.96692288</c:v>
                </c:pt>
                <c:pt idx="543">
                  <c:v>2899040.96692288</c:v>
                </c:pt>
                <c:pt idx="544">
                  <c:v>2899040.96692288</c:v>
                </c:pt>
                <c:pt idx="545">
                  <c:v>2899040.96692288</c:v>
                </c:pt>
                <c:pt idx="546">
                  <c:v>2899040.96692288</c:v>
                </c:pt>
                <c:pt idx="547">
                  <c:v>2899040.96692288</c:v>
                </c:pt>
                <c:pt idx="548">
                  <c:v>2899040.96692288</c:v>
                </c:pt>
                <c:pt idx="549">
                  <c:v>2899040.96692288</c:v>
                </c:pt>
                <c:pt idx="550">
                  <c:v>2899040.96692288</c:v>
                </c:pt>
                <c:pt idx="551">
                  <c:v>2899040.96692288</c:v>
                </c:pt>
                <c:pt idx="552">
                  <c:v>2899040.96692288</c:v>
                </c:pt>
                <c:pt idx="553">
                  <c:v>2899040.96692288</c:v>
                </c:pt>
                <c:pt idx="554">
                  <c:v>2899040.96692288</c:v>
                </c:pt>
                <c:pt idx="555">
                  <c:v>2899040.96692288</c:v>
                </c:pt>
                <c:pt idx="556">
                  <c:v>2899040.96692288</c:v>
                </c:pt>
                <c:pt idx="557">
                  <c:v>2899040.96692288</c:v>
                </c:pt>
                <c:pt idx="558">
                  <c:v>2899040.96692288</c:v>
                </c:pt>
                <c:pt idx="559">
                  <c:v>2899040.96692288</c:v>
                </c:pt>
                <c:pt idx="560">
                  <c:v>2899040.96692288</c:v>
                </c:pt>
                <c:pt idx="561">
                  <c:v>2899040.96692288</c:v>
                </c:pt>
                <c:pt idx="562">
                  <c:v>2899040.96692288</c:v>
                </c:pt>
                <c:pt idx="563">
                  <c:v>2899040.96692288</c:v>
                </c:pt>
                <c:pt idx="564">
                  <c:v>2899040.96692288</c:v>
                </c:pt>
                <c:pt idx="565">
                  <c:v>2899040.96692288</c:v>
                </c:pt>
                <c:pt idx="566">
                  <c:v>2899040.96692288</c:v>
                </c:pt>
                <c:pt idx="567">
                  <c:v>2899040.96692288</c:v>
                </c:pt>
                <c:pt idx="568">
                  <c:v>2899040.96692288</c:v>
                </c:pt>
                <c:pt idx="569">
                  <c:v>2899040.96692288</c:v>
                </c:pt>
                <c:pt idx="570">
                  <c:v>2899040.96692288</c:v>
                </c:pt>
                <c:pt idx="571">
                  <c:v>2899040.96692288</c:v>
                </c:pt>
                <c:pt idx="572">
                  <c:v>2899040.96692288</c:v>
                </c:pt>
                <c:pt idx="573">
                  <c:v>2899040.96692288</c:v>
                </c:pt>
                <c:pt idx="574">
                  <c:v>2899040.96692288</c:v>
                </c:pt>
                <c:pt idx="575">
                  <c:v>2899040.96692288</c:v>
                </c:pt>
                <c:pt idx="576">
                  <c:v>2899040.96692288</c:v>
                </c:pt>
                <c:pt idx="577">
                  <c:v>2899040.96692288</c:v>
                </c:pt>
                <c:pt idx="578">
                  <c:v>2899040.96692288</c:v>
                </c:pt>
                <c:pt idx="579">
                  <c:v>2899040.96692288</c:v>
                </c:pt>
                <c:pt idx="580">
                  <c:v>2899040.96692288</c:v>
                </c:pt>
                <c:pt idx="581">
                  <c:v>2899040.96692288</c:v>
                </c:pt>
                <c:pt idx="582">
                  <c:v>2899040.96692288</c:v>
                </c:pt>
                <c:pt idx="583">
                  <c:v>2899040.96692288</c:v>
                </c:pt>
                <c:pt idx="584">
                  <c:v>2899040.96692288</c:v>
                </c:pt>
                <c:pt idx="585">
                  <c:v>2899040.96692288</c:v>
                </c:pt>
                <c:pt idx="586">
                  <c:v>2899040.96692288</c:v>
                </c:pt>
                <c:pt idx="587">
                  <c:v>2899040.96692288</c:v>
                </c:pt>
                <c:pt idx="588">
                  <c:v>2899040.96692288</c:v>
                </c:pt>
                <c:pt idx="589">
                  <c:v>2899040.96692288</c:v>
                </c:pt>
                <c:pt idx="590">
                  <c:v>2899040.96692288</c:v>
                </c:pt>
                <c:pt idx="591">
                  <c:v>2899040.96692288</c:v>
                </c:pt>
                <c:pt idx="592">
                  <c:v>2899040.96692288</c:v>
                </c:pt>
                <c:pt idx="593">
                  <c:v>2899040.96692288</c:v>
                </c:pt>
                <c:pt idx="594">
                  <c:v>2899040.96692288</c:v>
                </c:pt>
                <c:pt idx="595">
                  <c:v>2899040.96692288</c:v>
                </c:pt>
                <c:pt idx="596">
                  <c:v>2899040.96692288</c:v>
                </c:pt>
                <c:pt idx="597">
                  <c:v>2899040.96692288</c:v>
                </c:pt>
                <c:pt idx="598">
                  <c:v>2899040.96692288</c:v>
                </c:pt>
                <c:pt idx="599">
                  <c:v>2899040.96692288</c:v>
                </c:pt>
                <c:pt idx="600">
                  <c:v>2899040.96692288</c:v>
                </c:pt>
                <c:pt idx="601">
                  <c:v>2899040.96692288</c:v>
                </c:pt>
                <c:pt idx="602">
                  <c:v>2899040.96692288</c:v>
                </c:pt>
                <c:pt idx="603">
                  <c:v>2899040.96692288</c:v>
                </c:pt>
                <c:pt idx="604">
                  <c:v>2899040.96692288</c:v>
                </c:pt>
                <c:pt idx="605">
                  <c:v>2899040.96692288</c:v>
                </c:pt>
                <c:pt idx="606">
                  <c:v>2899040.96692288</c:v>
                </c:pt>
                <c:pt idx="607">
                  <c:v>2899040.96692288</c:v>
                </c:pt>
                <c:pt idx="608">
                  <c:v>2899040.96692288</c:v>
                </c:pt>
                <c:pt idx="609">
                  <c:v>2899040.96692288</c:v>
                </c:pt>
                <c:pt idx="610">
                  <c:v>2899040.96692288</c:v>
                </c:pt>
                <c:pt idx="611">
                  <c:v>2899040.96692288</c:v>
                </c:pt>
                <c:pt idx="612">
                  <c:v>2899040.96692288</c:v>
                </c:pt>
                <c:pt idx="613">
                  <c:v>2899040.96692288</c:v>
                </c:pt>
                <c:pt idx="614">
                  <c:v>2899040.96692288</c:v>
                </c:pt>
                <c:pt idx="615">
                  <c:v>2899040.96692288</c:v>
                </c:pt>
                <c:pt idx="616">
                  <c:v>2899040.96692288</c:v>
                </c:pt>
                <c:pt idx="617">
                  <c:v>2899040.96692288</c:v>
                </c:pt>
                <c:pt idx="618">
                  <c:v>2899040.96692288</c:v>
                </c:pt>
                <c:pt idx="619">
                  <c:v>2899040.96692288</c:v>
                </c:pt>
                <c:pt idx="620">
                  <c:v>2899040.96692288</c:v>
                </c:pt>
                <c:pt idx="621">
                  <c:v>2899040.96692288</c:v>
                </c:pt>
                <c:pt idx="622">
                  <c:v>2899040.96692288</c:v>
                </c:pt>
                <c:pt idx="623">
                  <c:v>2899040.96692288</c:v>
                </c:pt>
                <c:pt idx="624">
                  <c:v>2899040.96692288</c:v>
                </c:pt>
                <c:pt idx="625">
                  <c:v>2899040.96692288</c:v>
                </c:pt>
                <c:pt idx="626">
                  <c:v>2899040.96692288</c:v>
                </c:pt>
                <c:pt idx="627">
                  <c:v>2899040.96692288</c:v>
                </c:pt>
                <c:pt idx="628">
                  <c:v>2899040.96692288</c:v>
                </c:pt>
                <c:pt idx="629">
                  <c:v>2899040.96692288</c:v>
                </c:pt>
                <c:pt idx="630">
                  <c:v>2899040.96692288</c:v>
                </c:pt>
                <c:pt idx="631">
                  <c:v>2899040.96692288</c:v>
                </c:pt>
                <c:pt idx="632">
                  <c:v>2899040.96692288</c:v>
                </c:pt>
                <c:pt idx="633">
                  <c:v>2899040.96692288</c:v>
                </c:pt>
                <c:pt idx="634">
                  <c:v>2899040.96692288</c:v>
                </c:pt>
                <c:pt idx="635">
                  <c:v>2899040.96692288</c:v>
                </c:pt>
                <c:pt idx="636">
                  <c:v>2899040.96692288</c:v>
                </c:pt>
                <c:pt idx="637">
                  <c:v>2899040.96692288</c:v>
                </c:pt>
                <c:pt idx="638">
                  <c:v>2899040.96692288</c:v>
                </c:pt>
                <c:pt idx="639">
                  <c:v>2899040.96692288</c:v>
                </c:pt>
                <c:pt idx="640">
                  <c:v>2899040.96692288</c:v>
                </c:pt>
                <c:pt idx="641">
                  <c:v>2899040.96692288</c:v>
                </c:pt>
                <c:pt idx="642">
                  <c:v>2899040.96692288</c:v>
                </c:pt>
                <c:pt idx="643">
                  <c:v>2899040.96692288</c:v>
                </c:pt>
                <c:pt idx="644">
                  <c:v>2899040.96692288</c:v>
                </c:pt>
                <c:pt idx="645">
                  <c:v>2899040.96692288</c:v>
                </c:pt>
                <c:pt idx="646">
                  <c:v>2899040.96692288</c:v>
                </c:pt>
                <c:pt idx="647">
                  <c:v>2899040.96692288</c:v>
                </c:pt>
                <c:pt idx="648">
                  <c:v>2899040.96692288</c:v>
                </c:pt>
                <c:pt idx="649">
                  <c:v>2899040.96692288</c:v>
                </c:pt>
                <c:pt idx="650">
                  <c:v>2899040.96692288</c:v>
                </c:pt>
                <c:pt idx="651">
                  <c:v>2899040.96692288</c:v>
                </c:pt>
                <c:pt idx="652">
                  <c:v>2899040.96692288</c:v>
                </c:pt>
                <c:pt idx="653">
                  <c:v>2899040.96692288</c:v>
                </c:pt>
                <c:pt idx="654">
                  <c:v>2899040.96692288</c:v>
                </c:pt>
                <c:pt idx="655">
                  <c:v>2899040.96692288</c:v>
                </c:pt>
                <c:pt idx="656">
                  <c:v>2899040.96692288</c:v>
                </c:pt>
                <c:pt idx="657">
                  <c:v>2899040.96692288</c:v>
                </c:pt>
                <c:pt idx="658">
                  <c:v>2899040.96692288</c:v>
                </c:pt>
                <c:pt idx="659">
                  <c:v>2899040.96692288</c:v>
                </c:pt>
                <c:pt idx="660">
                  <c:v>2899040.96692288</c:v>
                </c:pt>
                <c:pt idx="661">
                  <c:v>2899040.96692288</c:v>
                </c:pt>
                <c:pt idx="662">
                  <c:v>2899040.96692288</c:v>
                </c:pt>
                <c:pt idx="663">
                  <c:v>2899040.96692288</c:v>
                </c:pt>
                <c:pt idx="664">
                  <c:v>2899040.96692288</c:v>
                </c:pt>
                <c:pt idx="665">
                  <c:v>2899040.96692288</c:v>
                </c:pt>
                <c:pt idx="666">
                  <c:v>2899040.96692288</c:v>
                </c:pt>
                <c:pt idx="667">
                  <c:v>2899040.96692288</c:v>
                </c:pt>
                <c:pt idx="668">
                  <c:v>2899040.96692288</c:v>
                </c:pt>
                <c:pt idx="669">
                  <c:v>2899040.96692288</c:v>
                </c:pt>
                <c:pt idx="670">
                  <c:v>2899040.96692288</c:v>
                </c:pt>
                <c:pt idx="671">
                  <c:v>2899040.96692288</c:v>
                </c:pt>
                <c:pt idx="672">
                  <c:v>2899040.96692288</c:v>
                </c:pt>
                <c:pt idx="673">
                  <c:v>2899040.96692288</c:v>
                </c:pt>
                <c:pt idx="674">
                  <c:v>2899040.96692288</c:v>
                </c:pt>
                <c:pt idx="675">
                  <c:v>2899040.96692288</c:v>
                </c:pt>
                <c:pt idx="676">
                  <c:v>2899040.96692288</c:v>
                </c:pt>
                <c:pt idx="677">
                  <c:v>2899040.96692288</c:v>
                </c:pt>
                <c:pt idx="678">
                  <c:v>2899040.96692288</c:v>
                </c:pt>
                <c:pt idx="679">
                  <c:v>2899040.96692288</c:v>
                </c:pt>
                <c:pt idx="680">
                  <c:v>2899040.96692288</c:v>
                </c:pt>
                <c:pt idx="681">
                  <c:v>2899040.96692288</c:v>
                </c:pt>
                <c:pt idx="682">
                  <c:v>2899040.96692288</c:v>
                </c:pt>
                <c:pt idx="683">
                  <c:v>2899040.96692288</c:v>
                </c:pt>
                <c:pt idx="684">
                  <c:v>2899040.96692288</c:v>
                </c:pt>
                <c:pt idx="685">
                  <c:v>2899040.96692288</c:v>
                </c:pt>
                <c:pt idx="686">
                  <c:v>2899040.96692288</c:v>
                </c:pt>
                <c:pt idx="687">
                  <c:v>2899040.96692288</c:v>
                </c:pt>
                <c:pt idx="688">
                  <c:v>2899040.96692288</c:v>
                </c:pt>
                <c:pt idx="689">
                  <c:v>2899040.96692288</c:v>
                </c:pt>
                <c:pt idx="690">
                  <c:v>2899040.96692288</c:v>
                </c:pt>
                <c:pt idx="691">
                  <c:v>2899040.96692288</c:v>
                </c:pt>
                <c:pt idx="692">
                  <c:v>2899040.96692288</c:v>
                </c:pt>
                <c:pt idx="693">
                  <c:v>2899040.96692288</c:v>
                </c:pt>
                <c:pt idx="694">
                  <c:v>2899040.96692288</c:v>
                </c:pt>
                <c:pt idx="695">
                  <c:v>2899040.96692288</c:v>
                </c:pt>
                <c:pt idx="696">
                  <c:v>2899040.96692288</c:v>
                </c:pt>
                <c:pt idx="697">
                  <c:v>2899040.96692288</c:v>
                </c:pt>
                <c:pt idx="698">
                  <c:v>2899040.96692288</c:v>
                </c:pt>
                <c:pt idx="699">
                  <c:v>2899040.96692288</c:v>
                </c:pt>
                <c:pt idx="700">
                  <c:v>2899040.96692288</c:v>
                </c:pt>
                <c:pt idx="701">
                  <c:v>2899040.96692288</c:v>
                </c:pt>
                <c:pt idx="702">
                  <c:v>2899040.96692288</c:v>
                </c:pt>
                <c:pt idx="703">
                  <c:v>2899040.96692288</c:v>
                </c:pt>
                <c:pt idx="704">
                  <c:v>2899040.96692288</c:v>
                </c:pt>
                <c:pt idx="705">
                  <c:v>2899040.96692288</c:v>
                </c:pt>
                <c:pt idx="706">
                  <c:v>2899040.96692288</c:v>
                </c:pt>
                <c:pt idx="707">
                  <c:v>2899040.96692288</c:v>
                </c:pt>
                <c:pt idx="708">
                  <c:v>2899040.96692288</c:v>
                </c:pt>
                <c:pt idx="709">
                  <c:v>2899040.96692288</c:v>
                </c:pt>
                <c:pt idx="710">
                  <c:v>2899040.96692288</c:v>
                </c:pt>
                <c:pt idx="711">
                  <c:v>2899040.96692288</c:v>
                </c:pt>
                <c:pt idx="712">
                  <c:v>2899040.96692288</c:v>
                </c:pt>
                <c:pt idx="713">
                  <c:v>2899040.96692288</c:v>
                </c:pt>
                <c:pt idx="714">
                  <c:v>2899040.96692288</c:v>
                </c:pt>
                <c:pt idx="715">
                  <c:v>2899040.96692288</c:v>
                </c:pt>
                <c:pt idx="716">
                  <c:v>2899040.96692288</c:v>
                </c:pt>
                <c:pt idx="717">
                  <c:v>2899040.96692288</c:v>
                </c:pt>
                <c:pt idx="718">
                  <c:v>2899040.96692288</c:v>
                </c:pt>
                <c:pt idx="719">
                  <c:v>2899040.96692288</c:v>
                </c:pt>
                <c:pt idx="720">
                  <c:v>2899040.96692288</c:v>
                </c:pt>
                <c:pt idx="721">
                  <c:v>2899040.96692288</c:v>
                </c:pt>
                <c:pt idx="722">
                  <c:v>2899040.96692288</c:v>
                </c:pt>
                <c:pt idx="723">
                  <c:v>2899040.96692288</c:v>
                </c:pt>
                <c:pt idx="724">
                  <c:v>2899040.96692288</c:v>
                </c:pt>
                <c:pt idx="725">
                  <c:v>2899040.96692288</c:v>
                </c:pt>
                <c:pt idx="726">
                  <c:v>2899040.96692288</c:v>
                </c:pt>
                <c:pt idx="727">
                  <c:v>2899040.96692288</c:v>
                </c:pt>
                <c:pt idx="728">
                  <c:v>2899040.96692288</c:v>
                </c:pt>
                <c:pt idx="729">
                  <c:v>2899040.96692288</c:v>
                </c:pt>
                <c:pt idx="730">
                  <c:v>2899040.96692288</c:v>
                </c:pt>
                <c:pt idx="731">
                  <c:v>2899040.96692288</c:v>
                </c:pt>
                <c:pt idx="732">
                  <c:v>2899040.96692288</c:v>
                </c:pt>
                <c:pt idx="733">
                  <c:v>2899040.96692288</c:v>
                </c:pt>
                <c:pt idx="734">
                  <c:v>2899040.96692288</c:v>
                </c:pt>
                <c:pt idx="735">
                  <c:v>2899040.96692288</c:v>
                </c:pt>
                <c:pt idx="736">
                  <c:v>2899040.96692288</c:v>
                </c:pt>
                <c:pt idx="737">
                  <c:v>2899040.96692288</c:v>
                </c:pt>
                <c:pt idx="738">
                  <c:v>2899040.96692288</c:v>
                </c:pt>
                <c:pt idx="739">
                  <c:v>2899040.96692288</c:v>
                </c:pt>
                <c:pt idx="740">
                  <c:v>2899040.96692288</c:v>
                </c:pt>
                <c:pt idx="741">
                  <c:v>2899040.96692288</c:v>
                </c:pt>
                <c:pt idx="742">
                  <c:v>2899040.96692288</c:v>
                </c:pt>
                <c:pt idx="743">
                  <c:v>2899040.96692288</c:v>
                </c:pt>
                <c:pt idx="744">
                  <c:v>2899040.96692288</c:v>
                </c:pt>
                <c:pt idx="745">
                  <c:v>2899040.96692288</c:v>
                </c:pt>
                <c:pt idx="746">
                  <c:v>2899040.96692288</c:v>
                </c:pt>
                <c:pt idx="747">
                  <c:v>2899040.96692288</c:v>
                </c:pt>
                <c:pt idx="748">
                  <c:v>2899040.96692288</c:v>
                </c:pt>
                <c:pt idx="749">
                  <c:v>2899040.96692288</c:v>
                </c:pt>
                <c:pt idx="750">
                  <c:v>2899040.96692288</c:v>
                </c:pt>
                <c:pt idx="751">
                  <c:v>2899040.96692288</c:v>
                </c:pt>
                <c:pt idx="752">
                  <c:v>2899040.96692288</c:v>
                </c:pt>
                <c:pt idx="753">
                  <c:v>2899040.96692288</c:v>
                </c:pt>
                <c:pt idx="754">
                  <c:v>2899040.96692288</c:v>
                </c:pt>
                <c:pt idx="755">
                  <c:v>2899040.96692288</c:v>
                </c:pt>
                <c:pt idx="756">
                  <c:v>2899040.96692288</c:v>
                </c:pt>
                <c:pt idx="757">
                  <c:v>2899040.96692288</c:v>
                </c:pt>
                <c:pt idx="758">
                  <c:v>2899040.96692288</c:v>
                </c:pt>
                <c:pt idx="759">
                  <c:v>2899040.96692288</c:v>
                </c:pt>
                <c:pt idx="760">
                  <c:v>2899040.96692288</c:v>
                </c:pt>
                <c:pt idx="761">
                  <c:v>2899040.96692288</c:v>
                </c:pt>
                <c:pt idx="762">
                  <c:v>2899040.96692288</c:v>
                </c:pt>
                <c:pt idx="763">
                  <c:v>2899040.96692288</c:v>
                </c:pt>
                <c:pt idx="764">
                  <c:v>2899040.96692288</c:v>
                </c:pt>
                <c:pt idx="765">
                  <c:v>2899040.96692288</c:v>
                </c:pt>
                <c:pt idx="766">
                  <c:v>2899040.96692288</c:v>
                </c:pt>
                <c:pt idx="767">
                  <c:v>2899040.96692288</c:v>
                </c:pt>
                <c:pt idx="768">
                  <c:v>2899040.96692288</c:v>
                </c:pt>
                <c:pt idx="769">
                  <c:v>2899040.96692288</c:v>
                </c:pt>
                <c:pt idx="770">
                  <c:v>2899040.96692288</c:v>
                </c:pt>
                <c:pt idx="771">
                  <c:v>2899040.96692288</c:v>
                </c:pt>
                <c:pt idx="772">
                  <c:v>2899040.96692288</c:v>
                </c:pt>
                <c:pt idx="773">
                  <c:v>2899040.96692288</c:v>
                </c:pt>
                <c:pt idx="774">
                  <c:v>2899040.96692288</c:v>
                </c:pt>
                <c:pt idx="775">
                  <c:v>2899040.96692288</c:v>
                </c:pt>
                <c:pt idx="776">
                  <c:v>2899040.96692288</c:v>
                </c:pt>
                <c:pt idx="777">
                  <c:v>2899040.96692288</c:v>
                </c:pt>
                <c:pt idx="778">
                  <c:v>2899040.96692288</c:v>
                </c:pt>
                <c:pt idx="779">
                  <c:v>2899040.96692288</c:v>
                </c:pt>
                <c:pt idx="780">
                  <c:v>2899040.96692288</c:v>
                </c:pt>
                <c:pt idx="781">
                  <c:v>2899040.96692288</c:v>
                </c:pt>
                <c:pt idx="782">
                  <c:v>2899040.96692288</c:v>
                </c:pt>
                <c:pt idx="783">
                  <c:v>2899040.96692288</c:v>
                </c:pt>
                <c:pt idx="784">
                  <c:v>2899040.96692288</c:v>
                </c:pt>
                <c:pt idx="785">
                  <c:v>2899040.96692288</c:v>
                </c:pt>
                <c:pt idx="786">
                  <c:v>2899040.96692288</c:v>
                </c:pt>
                <c:pt idx="787">
                  <c:v>2899040.96692288</c:v>
                </c:pt>
                <c:pt idx="788">
                  <c:v>2899040.96692288</c:v>
                </c:pt>
                <c:pt idx="789">
                  <c:v>2899040.96692288</c:v>
                </c:pt>
                <c:pt idx="790">
                  <c:v>2899040.96692288</c:v>
                </c:pt>
                <c:pt idx="791">
                  <c:v>2899040.96692288</c:v>
                </c:pt>
                <c:pt idx="792">
                  <c:v>2899040.96692288</c:v>
                </c:pt>
                <c:pt idx="793">
                  <c:v>2899040.96692288</c:v>
                </c:pt>
                <c:pt idx="794">
                  <c:v>2899040.96692288</c:v>
                </c:pt>
                <c:pt idx="795">
                  <c:v>2899040.96692288</c:v>
                </c:pt>
                <c:pt idx="796">
                  <c:v>2899040.96692288</c:v>
                </c:pt>
                <c:pt idx="797">
                  <c:v>2899040.96692288</c:v>
                </c:pt>
                <c:pt idx="798">
                  <c:v>2899040.96692288</c:v>
                </c:pt>
                <c:pt idx="799">
                  <c:v>2899040.96692288</c:v>
                </c:pt>
                <c:pt idx="800">
                  <c:v>2899040.96692288</c:v>
                </c:pt>
                <c:pt idx="801">
                  <c:v>2899040.96692288</c:v>
                </c:pt>
                <c:pt idx="802">
                  <c:v>2899040.96692288</c:v>
                </c:pt>
                <c:pt idx="803">
                  <c:v>2899040.96692288</c:v>
                </c:pt>
                <c:pt idx="804">
                  <c:v>2899040.96692288</c:v>
                </c:pt>
                <c:pt idx="805">
                  <c:v>2899040.96692288</c:v>
                </c:pt>
                <c:pt idx="806">
                  <c:v>2899040.96692288</c:v>
                </c:pt>
                <c:pt idx="807">
                  <c:v>2899040.96692288</c:v>
                </c:pt>
                <c:pt idx="808">
                  <c:v>2899040.96692288</c:v>
                </c:pt>
                <c:pt idx="809">
                  <c:v>2899040.96692288</c:v>
                </c:pt>
                <c:pt idx="810">
                  <c:v>2899040.96692288</c:v>
                </c:pt>
                <c:pt idx="811">
                  <c:v>2899040.96692288</c:v>
                </c:pt>
                <c:pt idx="812">
                  <c:v>2899040.96692288</c:v>
                </c:pt>
                <c:pt idx="813">
                  <c:v>2899040.96692288</c:v>
                </c:pt>
                <c:pt idx="814">
                  <c:v>2899040.96692288</c:v>
                </c:pt>
                <c:pt idx="815">
                  <c:v>2899040.96692288</c:v>
                </c:pt>
                <c:pt idx="816">
                  <c:v>2899040.96692288</c:v>
                </c:pt>
                <c:pt idx="817">
                  <c:v>2899040.96692288</c:v>
                </c:pt>
                <c:pt idx="818">
                  <c:v>2899040.96692288</c:v>
                </c:pt>
                <c:pt idx="819">
                  <c:v>2899040.96692288</c:v>
                </c:pt>
                <c:pt idx="820">
                  <c:v>2899040.96692288</c:v>
                </c:pt>
                <c:pt idx="821">
                  <c:v>2899040.96692288</c:v>
                </c:pt>
                <c:pt idx="822">
                  <c:v>2899040.96692288</c:v>
                </c:pt>
                <c:pt idx="823">
                  <c:v>2899040.96692288</c:v>
                </c:pt>
                <c:pt idx="824">
                  <c:v>2899040.96692288</c:v>
                </c:pt>
                <c:pt idx="825">
                  <c:v>2899040.96692288</c:v>
                </c:pt>
                <c:pt idx="826">
                  <c:v>2899040.96692288</c:v>
                </c:pt>
                <c:pt idx="827">
                  <c:v>2899040.96692288</c:v>
                </c:pt>
                <c:pt idx="828">
                  <c:v>2899040.96692288</c:v>
                </c:pt>
                <c:pt idx="829">
                  <c:v>2899040.96692288</c:v>
                </c:pt>
                <c:pt idx="830">
                  <c:v>2899040.96692288</c:v>
                </c:pt>
                <c:pt idx="831">
                  <c:v>2899040.96692288</c:v>
                </c:pt>
                <c:pt idx="832">
                  <c:v>2899040.96692288</c:v>
                </c:pt>
                <c:pt idx="833">
                  <c:v>2899040.96692288</c:v>
                </c:pt>
                <c:pt idx="834">
                  <c:v>2899040.96692288</c:v>
                </c:pt>
                <c:pt idx="835">
                  <c:v>2899040.96692288</c:v>
                </c:pt>
                <c:pt idx="836">
                  <c:v>2899040.96692288</c:v>
                </c:pt>
                <c:pt idx="837">
                  <c:v>2899040.96692288</c:v>
                </c:pt>
                <c:pt idx="838">
                  <c:v>2899040.96692288</c:v>
                </c:pt>
                <c:pt idx="839">
                  <c:v>2899040.96692288</c:v>
                </c:pt>
                <c:pt idx="840">
                  <c:v>2899040.96692288</c:v>
                </c:pt>
                <c:pt idx="841">
                  <c:v>2899040.96692288</c:v>
                </c:pt>
                <c:pt idx="842">
                  <c:v>2899040.96692288</c:v>
                </c:pt>
                <c:pt idx="843">
                  <c:v>2899040.96692288</c:v>
                </c:pt>
                <c:pt idx="844">
                  <c:v>2899040.96692288</c:v>
                </c:pt>
                <c:pt idx="845">
                  <c:v>2899040.96692288</c:v>
                </c:pt>
                <c:pt idx="846">
                  <c:v>2899040.96692288</c:v>
                </c:pt>
                <c:pt idx="847">
                  <c:v>2899040.96692288</c:v>
                </c:pt>
                <c:pt idx="848">
                  <c:v>2899040.96692288</c:v>
                </c:pt>
                <c:pt idx="849">
                  <c:v>2899040.96692288</c:v>
                </c:pt>
                <c:pt idx="850">
                  <c:v>2899040.96692288</c:v>
                </c:pt>
                <c:pt idx="851">
                  <c:v>2899040.96692288</c:v>
                </c:pt>
                <c:pt idx="852">
                  <c:v>2899040.96692288</c:v>
                </c:pt>
                <c:pt idx="853">
                  <c:v>2899040.96692288</c:v>
                </c:pt>
                <c:pt idx="854">
                  <c:v>2899040.96692288</c:v>
                </c:pt>
                <c:pt idx="855">
                  <c:v>2899040.96692288</c:v>
                </c:pt>
                <c:pt idx="856">
                  <c:v>2899040.96692288</c:v>
                </c:pt>
                <c:pt idx="857">
                  <c:v>2899040.96692288</c:v>
                </c:pt>
                <c:pt idx="858">
                  <c:v>2899040.96692288</c:v>
                </c:pt>
                <c:pt idx="859">
                  <c:v>2899040.96692288</c:v>
                </c:pt>
                <c:pt idx="860">
                  <c:v>2899040.96692288</c:v>
                </c:pt>
                <c:pt idx="861">
                  <c:v>2899040.96692288</c:v>
                </c:pt>
                <c:pt idx="862">
                  <c:v>2899040.96692288</c:v>
                </c:pt>
                <c:pt idx="863">
                  <c:v>2899040.96692288</c:v>
                </c:pt>
                <c:pt idx="864">
                  <c:v>2899040.96692288</c:v>
                </c:pt>
                <c:pt idx="865">
                  <c:v>2899040.96692288</c:v>
                </c:pt>
                <c:pt idx="866">
                  <c:v>2899040.96692288</c:v>
                </c:pt>
                <c:pt idx="867">
                  <c:v>2899040.96692288</c:v>
                </c:pt>
                <c:pt idx="868">
                  <c:v>2899040.96692288</c:v>
                </c:pt>
                <c:pt idx="869">
                  <c:v>2899040.96692288</c:v>
                </c:pt>
                <c:pt idx="870">
                  <c:v>2899040.96692288</c:v>
                </c:pt>
                <c:pt idx="871">
                  <c:v>2899040.96692288</c:v>
                </c:pt>
                <c:pt idx="872">
                  <c:v>2899040.96692288</c:v>
                </c:pt>
                <c:pt idx="873">
                  <c:v>2899040.96692288</c:v>
                </c:pt>
                <c:pt idx="874">
                  <c:v>2899040.96692288</c:v>
                </c:pt>
                <c:pt idx="875">
                  <c:v>2899040.96692288</c:v>
                </c:pt>
                <c:pt idx="876">
                  <c:v>2899040.96692288</c:v>
                </c:pt>
                <c:pt idx="877">
                  <c:v>2899040.96692288</c:v>
                </c:pt>
                <c:pt idx="878">
                  <c:v>2899040.96692288</c:v>
                </c:pt>
                <c:pt idx="879">
                  <c:v>2899040.96692288</c:v>
                </c:pt>
                <c:pt idx="880">
                  <c:v>2899040.96692288</c:v>
                </c:pt>
                <c:pt idx="881">
                  <c:v>2899040.96692288</c:v>
                </c:pt>
                <c:pt idx="882">
                  <c:v>2899040.96692288</c:v>
                </c:pt>
                <c:pt idx="883">
                  <c:v>2899040.96692288</c:v>
                </c:pt>
                <c:pt idx="884">
                  <c:v>2899040.96692288</c:v>
                </c:pt>
                <c:pt idx="885">
                  <c:v>2899040.96692288</c:v>
                </c:pt>
                <c:pt idx="886">
                  <c:v>2899040.96692288</c:v>
                </c:pt>
                <c:pt idx="887">
                  <c:v>2899040.96692288</c:v>
                </c:pt>
                <c:pt idx="888">
                  <c:v>2899040.96692288</c:v>
                </c:pt>
                <c:pt idx="889">
                  <c:v>2899040.96692288</c:v>
                </c:pt>
                <c:pt idx="890">
                  <c:v>2899040.96692288</c:v>
                </c:pt>
                <c:pt idx="891">
                  <c:v>2899040.96692288</c:v>
                </c:pt>
                <c:pt idx="892">
                  <c:v>2899040.96692288</c:v>
                </c:pt>
                <c:pt idx="893">
                  <c:v>2899040.96692288</c:v>
                </c:pt>
                <c:pt idx="894">
                  <c:v>2899040.96692288</c:v>
                </c:pt>
                <c:pt idx="895">
                  <c:v>2899040.96692288</c:v>
                </c:pt>
                <c:pt idx="896">
                  <c:v>2899040.96692288</c:v>
                </c:pt>
                <c:pt idx="897">
                  <c:v>2899040.96692288</c:v>
                </c:pt>
                <c:pt idx="898">
                  <c:v>2899040.96692288</c:v>
                </c:pt>
                <c:pt idx="899">
                  <c:v>2899040.96692288</c:v>
                </c:pt>
                <c:pt idx="900">
                  <c:v>2899040.96692288</c:v>
                </c:pt>
                <c:pt idx="901">
                  <c:v>2899040.96692288</c:v>
                </c:pt>
                <c:pt idx="902">
                  <c:v>2899040.96692288</c:v>
                </c:pt>
                <c:pt idx="903">
                  <c:v>2899040.96692288</c:v>
                </c:pt>
                <c:pt idx="904">
                  <c:v>2899040.96692288</c:v>
                </c:pt>
                <c:pt idx="905">
                  <c:v>2899040.96692288</c:v>
                </c:pt>
                <c:pt idx="906">
                  <c:v>2899040.96692288</c:v>
                </c:pt>
                <c:pt idx="907">
                  <c:v>2899040.96692288</c:v>
                </c:pt>
                <c:pt idx="908">
                  <c:v>2899040.96692288</c:v>
                </c:pt>
                <c:pt idx="909">
                  <c:v>2899040.96692288</c:v>
                </c:pt>
                <c:pt idx="910">
                  <c:v>2899040.96692288</c:v>
                </c:pt>
                <c:pt idx="911">
                  <c:v>2899040.96692288</c:v>
                </c:pt>
                <c:pt idx="912">
                  <c:v>2899040.96692288</c:v>
                </c:pt>
                <c:pt idx="913">
                  <c:v>2899040.96692288</c:v>
                </c:pt>
                <c:pt idx="914">
                  <c:v>2899040.96692288</c:v>
                </c:pt>
                <c:pt idx="915">
                  <c:v>2899040.96692288</c:v>
                </c:pt>
                <c:pt idx="916">
                  <c:v>2899040.96692288</c:v>
                </c:pt>
                <c:pt idx="917">
                  <c:v>2899040.96692288</c:v>
                </c:pt>
                <c:pt idx="918">
                  <c:v>2899040.96692288</c:v>
                </c:pt>
                <c:pt idx="919">
                  <c:v>2899040.96692288</c:v>
                </c:pt>
                <c:pt idx="920">
                  <c:v>2899040.96692288</c:v>
                </c:pt>
                <c:pt idx="921">
                  <c:v>2899040.96692288</c:v>
                </c:pt>
                <c:pt idx="922">
                  <c:v>2899040.96692288</c:v>
                </c:pt>
                <c:pt idx="923">
                  <c:v>2899040.96692288</c:v>
                </c:pt>
                <c:pt idx="924">
                  <c:v>2899040.96692288</c:v>
                </c:pt>
                <c:pt idx="925">
                  <c:v>2899040.96692288</c:v>
                </c:pt>
                <c:pt idx="926">
                  <c:v>2899040.96692288</c:v>
                </c:pt>
                <c:pt idx="927">
                  <c:v>2899040.96692288</c:v>
                </c:pt>
                <c:pt idx="928">
                  <c:v>2899040.96692288</c:v>
                </c:pt>
                <c:pt idx="929">
                  <c:v>2899040.96692288</c:v>
                </c:pt>
                <c:pt idx="930">
                  <c:v>2899040.96692288</c:v>
                </c:pt>
                <c:pt idx="931">
                  <c:v>2899040.96692288</c:v>
                </c:pt>
                <c:pt idx="932">
                  <c:v>2899040.96692288</c:v>
                </c:pt>
                <c:pt idx="933">
                  <c:v>2899040.96692288</c:v>
                </c:pt>
                <c:pt idx="934">
                  <c:v>2899040.96692288</c:v>
                </c:pt>
                <c:pt idx="935">
                  <c:v>2899040.96692288</c:v>
                </c:pt>
                <c:pt idx="936">
                  <c:v>2899040.96692288</c:v>
                </c:pt>
                <c:pt idx="937">
                  <c:v>2899040.96692288</c:v>
                </c:pt>
                <c:pt idx="938">
                  <c:v>2899040.96692288</c:v>
                </c:pt>
                <c:pt idx="939">
                  <c:v>2899040.96692288</c:v>
                </c:pt>
                <c:pt idx="940">
                  <c:v>2899040.96692288</c:v>
                </c:pt>
                <c:pt idx="941">
                  <c:v>2899040.96692288</c:v>
                </c:pt>
                <c:pt idx="942">
                  <c:v>2899040.96692288</c:v>
                </c:pt>
                <c:pt idx="943">
                  <c:v>2899040.96692288</c:v>
                </c:pt>
                <c:pt idx="944">
                  <c:v>2899040.96692288</c:v>
                </c:pt>
                <c:pt idx="945">
                  <c:v>2899040.96692288</c:v>
                </c:pt>
                <c:pt idx="946">
                  <c:v>2899040.96692288</c:v>
                </c:pt>
                <c:pt idx="947">
                  <c:v>2899040.96692288</c:v>
                </c:pt>
                <c:pt idx="948">
                  <c:v>2899040.96692288</c:v>
                </c:pt>
                <c:pt idx="949">
                  <c:v>2899040.96692288</c:v>
                </c:pt>
                <c:pt idx="950">
                  <c:v>2899040.96692288</c:v>
                </c:pt>
                <c:pt idx="951">
                  <c:v>2899040.96692288</c:v>
                </c:pt>
                <c:pt idx="952">
                  <c:v>2899040.96692288</c:v>
                </c:pt>
                <c:pt idx="953">
                  <c:v>2899040.96692288</c:v>
                </c:pt>
                <c:pt idx="954">
                  <c:v>2899040.96692288</c:v>
                </c:pt>
                <c:pt idx="955">
                  <c:v>2899040.96692288</c:v>
                </c:pt>
                <c:pt idx="956">
                  <c:v>2899040.96692288</c:v>
                </c:pt>
                <c:pt idx="957">
                  <c:v>2899040.96692288</c:v>
                </c:pt>
                <c:pt idx="958">
                  <c:v>2899040.96692288</c:v>
                </c:pt>
                <c:pt idx="959">
                  <c:v>2899040.96692288</c:v>
                </c:pt>
                <c:pt idx="960">
                  <c:v>2899040.96692288</c:v>
                </c:pt>
                <c:pt idx="961">
                  <c:v>2899040.96692288</c:v>
                </c:pt>
                <c:pt idx="962">
                  <c:v>2899040.96692288</c:v>
                </c:pt>
                <c:pt idx="963">
                  <c:v>2899040.96692288</c:v>
                </c:pt>
                <c:pt idx="964">
                  <c:v>2899040.96692288</c:v>
                </c:pt>
                <c:pt idx="965">
                  <c:v>2899040.96692288</c:v>
                </c:pt>
                <c:pt idx="966">
                  <c:v>2899040.96692288</c:v>
                </c:pt>
                <c:pt idx="967">
                  <c:v>2899040.96692288</c:v>
                </c:pt>
                <c:pt idx="968">
                  <c:v>2899040.96692288</c:v>
                </c:pt>
                <c:pt idx="969">
                  <c:v>2899040.96692288</c:v>
                </c:pt>
                <c:pt idx="970">
                  <c:v>2899040.96692288</c:v>
                </c:pt>
                <c:pt idx="971">
                  <c:v>2899040.96692288</c:v>
                </c:pt>
                <c:pt idx="972">
                  <c:v>2899040.96692288</c:v>
                </c:pt>
                <c:pt idx="973">
                  <c:v>2899040.96692288</c:v>
                </c:pt>
                <c:pt idx="974">
                  <c:v>2899040.96692288</c:v>
                </c:pt>
                <c:pt idx="975">
                  <c:v>2899040.96692288</c:v>
                </c:pt>
                <c:pt idx="976">
                  <c:v>2899040.96692288</c:v>
                </c:pt>
                <c:pt idx="977">
                  <c:v>2899040.96692288</c:v>
                </c:pt>
                <c:pt idx="978">
                  <c:v>2899040.96692288</c:v>
                </c:pt>
                <c:pt idx="979">
                  <c:v>2899040.96692288</c:v>
                </c:pt>
                <c:pt idx="980">
                  <c:v>2899040.96692288</c:v>
                </c:pt>
                <c:pt idx="981">
                  <c:v>2899040.96692288</c:v>
                </c:pt>
                <c:pt idx="982">
                  <c:v>2899040.96692288</c:v>
                </c:pt>
                <c:pt idx="983">
                  <c:v>2899040.96692288</c:v>
                </c:pt>
                <c:pt idx="984">
                  <c:v>2899040.96692288</c:v>
                </c:pt>
                <c:pt idx="985">
                  <c:v>2899040.96692288</c:v>
                </c:pt>
                <c:pt idx="986">
                  <c:v>2899040.96692288</c:v>
                </c:pt>
                <c:pt idx="987">
                  <c:v>2899040.96692288</c:v>
                </c:pt>
                <c:pt idx="988">
                  <c:v>2899040.96692288</c:v>
                </c:pt>
                <c:pt idx="989">
                  <c:v>2899040.96692288</c:v>
                </c:pt>
                <c:pt idx="990">
                  <c:v>2899040.96692288</c:v>
                </c:pt>
                <c:pt idx="991">
                  <c:v>2899040.96692288</c:v>
                </c:pt>
                <c:pt idx="992">
                  <c:v>2899040.96692288</c:v>
                </c:pt>
                <c:pt idx="993">
                  <c:v>2899040.96692288</c:v>
                </c:pt>
                <c:pt idx="994">
                  <c:v>2899040.96692288</c:v>
                </c:pt>
                <c:pt idx="995">
                  <c:v>2899040.96692288</c:v>
                </c:pt>
                <c:pt idx="996">
                  <c:v>2899040.96692288</c:v>
                </c:pt>
                <c:pt idx="997">
                  <c:v>2899040.96692288</c:v>
                </c:pt>
                <c:pt idx="998">
                  <c:v>2899040.96692288</c:v>
                </c:pt>
                <c:pt idx="999">
                  <c:v>2899040.96692288</c:v>
                </c:pt>
                <c:pt idx="1000">
                  <c:v>2899040.96692288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1026608.22189914</c:v>
                </c:pt>
                <c:pt idx="1">
                  <c:v>10266082.2189914</c:v>
                </c:pt>
                <c:pt idx="2">
                  <c:v>9701323.13233607</c:v>
                </c:pt>
                <c:pt idx="3">
                  <c:v>9230231.51484471</c:v>
                </c:pt>
                <c:pt idx="4">
                  <c:v>9096114.81702703</c:v>
                </c:pt>
                <c:pt idx="5">
                  <c:v>8847251.68590306</c:v>
                </c:pt>
                <c:pt idx="6">
                  <c:v>8723145.08762089</c:v>
                </c:pt>
                <c:pt idx="7">
                  <c:v>8483108.04744767</c:v>
                </c:pt>
                <c:pt idx="8">
                  <c:v>8363265.01810372</c:v>
                </c:pt>
                <c:pt idx="9">
                  <c:v>8127939.21341331</c:v>
                </c:pt>
                <c:pt idx="10">
                  <c:v>8010657.69519454</c:v>
                </c:pt>
                <c:pt idx="11">
                  <c:v>7778683.71144957</c:v>
                </c:pt>
                <c:pt idx="12">
                  <c:v>7663260.94426395</c:v>
                </c:pt>
                <c:pt idx="13">
                  <c:v>7434045.93850568</c:v>
                </c:pt>
                <c:pt idx="14">
                  <c:v>7320135.41007721</c:v>
                </c:pt>
                <c:pt idx="15">
                  <c:v>7093377.11234724</c:v>
                </c:pt>
                <c:pt idx="16">
                  <c:v>6980787.821491</c:v>
                </c:pt>
                <c:pt idx="17">
                  <c:v>6756315.76534701</c:v>
                </c:pt>
                <c:pt idx="18">
                  <c:v>6644934.05811065</c:v>
                </c:pt>
                <c:pt idx="19">
                  <c:v>6422645.09740837</c:v>
                </c:pt>
                <c:pt idx="20">
                  <c:v>6312399.48069328</c:v>
                </c:pt>
                <c:pt idx="21">
                  <c:v>6092227.89179609</c:v>
                </c:pt>
                <c:pt idx="22">
                  <c:v>5983071.46962328</c:v>
                </c:pt>
                <c:pt idx="23">
                  <c:v>5764973.69550344</c:v>
                </c:pt>
                <c:pt idx="24">
                  <c:v>5658385.63531691</c:v>
                </c:pt>
                <c:pt idx="25">
                  <c:v>5445289.07162414</c:v>
                </c:pt>
                <c:pt idx="26">
                  <c:v>5341201.20328765</c:v>
                </c:pt>
                <c:pt idx="27">
                  <c:v>5133041.10949568</c:v>
                </c:pt>
                <c:pt idx="28">
                  <c:v>4647621.93099342</c:v>
                </c:pt>
                <c:pt idx="29">
                  <c:v>4388888.42181669</c:v>
                </c:pt>
                <c:pt idx="30">
                  <c:v>4163155.24566732</c:v>
                </c:pt>
                <c:pt idx="31">
                  <c:v>4127363.68373542</c:v>
                </c:pt>
                <c:pt idx="32">
                  <c:v>4125728.69974888</c:v>
                </c:pt>
                <c:pt idx="33">
                  <c:v>4033371.76194827</c:v>
                </c:pt>
                <c:pt idx="34">
                  <c:v>4030995.78825883</c:v>
                </c:pt>
                <c:pt idx="35">
                  <c:v>3947118.740756</c:v>
                </c:pt>
                <c:pt idx="36">
                  <c:v>3944161.45918875</c:v>
                </c:pt>
                <c:pt idx="37">
                  <c:v>3861367.5143864</c:v>
                </c:pt>
                <c:pt idx="38">
                  <c:v>3857961.24096078</c:v>
                </c:pt>
                <c:pt idx="39">
                  <c:v>3773950.75454824</c:v>
                </c:pt>
                <c:pt idx="40">
                  <c:v>3770244.49750908</c:v>
                </c:pt>
                <c:pt idx="41">
                  <c:v>3684663.00586544</c:v>
                </c:pt>
                <c:pt idx="42">
                  <c:v>3680748.41769818</c:v>
                </c:pt>
                <c:pt idx="43">
                  <c:v>3593528.43483052</c:v>
                </c:pt>
                <c:pt idx="44">
                  <c:v>3589457.9103663</c:v>
                </c:pt>
                <c:pt idx="45">
                  <c:v>3500791.21837958</c:v>
                </c:pt>
                <c:pt idx="46">
                  <c:v>3496643.52714638</c:v>
                </c:pt>
                <c:pt idx="47">
                  <c:v>3407195.91443637</c:v>
                </c:pt>
                <c:pt idx="48">
                  <c:v>3403025.64902818</c:v>
                </c:pt>
                <c:pt idx="49">
                  <c:v>3313368.42749095</c:v>
                </c:pt>
                <c:pt idx="50">
                  <c:v>3309326.76380125</c:v>
                </c:pt>
                <c:pt idx="51">
                  <c:v>3219952.09813181</c:v>
                </c:pt>
                <c:pt idx="52">
                  <c:v>3216023.97699494</c:v>
                </c:pt>
                <c:pt idx="53">
                  <c:v>3127441.68334675</c:v>
                </c:pt>
                <c:pt idx="54">
                  <c:v>3106105.83739602</c:v>
                </c:pt>
                <c:pt idx="55">
                  <c:v>2923515.08030791</c:v>
                </c:pt>
                <c:pt idx="56">
                  <c:v>2813205.3949318</c:v>
                </c:pt>
                <c:pt idx="57">
                  <c:v>2723591.99739967</c:v>
                </c:pt>
                <c:pt idx="58">
                  <c:v>2642732.57378991</c:v>
                </c:pt>
                <c:pt idx="59">
                  <c:v>2622232.21639745</c:v>
                </c:pt>
                <c:pt idx="60">
                  <c:v>2622116.54083613</c:v>
                </c:pt>
                <c:pt idx="61">
                  <c:v>2578688.82471021</c:v>
                </c:pt>
                <c:pt idx="62">
                  <c:v>2579220.10434089</c:v>
                </c:pt>
                <c:pt idx="63">
                  <c:v>2533064.87973949</c:v>
                </c:pt>
                <c:pt idx="64">
                  <c:v>2533870.84372805</c:v>
                </c:pt>
                <c:pt idx="65">
                  <c:v>2484630.11584242</c:v>
                </c:pt>
                <c:pt idx="66">
                  <c:v>2485537.62476167</c:v>
                </c:pt>
                <c:pt idx="67">
                  <c:v>2433844.02991198</c:v>
                </c:pt>
                <c:pt idx="68">
                  <c:v>2411642.91535887</c:v>
                </c:pt>
                <c:pt idx="69">
                  <c:v>2412569.8261548</c:v>
                </c:pt>
                <c:pt idx="70">
                  <c:v>2365477.69954628</c:v>
                </c:pt>
                <c:pt idx="71">
                  <c:v>2366230.99053511</c:v>
                </c:pt>
                <c:pt idx="72">
                  <c:v>2312950.13083853</c:v>
                </c:pt>
                <c:pt idx="73">
                  <c:v>2260693.26406871</c:v>
                </c:pt>
                <c:pt idx="74">
                  <c:v>2239357.4773184</c:v>
                </c:pt>
                <c:pt idx="75">
                  <c:v>2239906.78581879</c:v>
                </c:pt>
                <c:pt idx="76">
                  <c:v>2193706.68849234</c:v>
                </c:pt>
                <c:pt idx="77">
                  <c:v>2145353.99729771</c:v>
                </c:pt>
                <c:pt idx="78">
                  <c:v>2126636.07479455</c:v>
                </c:pt>
                <c:pt idx="79">
                  <c:v>2127027.21800228</c:v>
                </c:pt>
                <c:pt idx="80">
                  <c:v>2085985.04163989</c:v>
                </c:pt>
                <c:pt idx="81">
                  <c:v>2045312.07171298</c:v>
                </c:pt>
                <c:pt idx="82">
                  <c:v>1978742.8288984</c:v>
                </c:pt>
                <c:pt idx="83">
                  <c:v>1927542.42825574</c:v>
                </c:pt>
                <c:pt idx="84">
                  <c:v>1876473.2598776</c:v>
                </c:pt>
                <c:pt idx="85">
                  <c:v>1837416.96173651</c:v>
                </c:pt>
                <c:pt idx="86">
                  <c:v>1825097.83753468</c:v>
                </c:pt>
                <c:pt idx="87">
                  <c:v>1828424.81177902</c:v>
                </c:pt>
                <c:pt idx="88">
                  <c:v>1812777.18997744</c:v>
                </c:pt>
                <c:pt idx="89">
                  <c:v>1816568.42335947</c:v>
                </c:pt>
                <c:pt idx="90">
                  <c:v>1786318.71508951</c:v>
                </c:pt>
                <c:pt idx="91">
                  <c:v>1759649.26279803</c:v>
                </c:pt>
                <c:pt idx="92">
                  <c:v>1755500.47639916</c:v>
                </c:pt>
                <c:pt idx="93">
                  <c:v>1759564.01284435</c:v>
                </c:pt>
                <c:pt idx="94">
                  <c:v>1725648.25734966</c:v>
                </c:pt>
                <c:pt idx="95">
                  <c:v>1698311.00094898</c:v>
                </c:pt>
                <c:pt idx="96">
                  <c:v>1692752.77646014</c:v>
                </c:pt>
                <c:pt idx="97">
                  <c:v>1695891.63371727</c:v>
                </c:pt>
                <c:pt idx="98">
                  <c:v>1662915.91827112</c:v>
                </c:pt>
                <c:pt idx="99">
                  <c:v>1631844.97151069</c:v>
                </c:pt>
                <c:pt idx="100">
                  <c:v>1601005.39469879</c:v>
                </c:pt>
                <c:pt idx="101">
                  <c:v>1591252.12840002</c:v>
                </c:pt>
                <c:pt idx="102">
                  <c:v>1593780.97988795</c:v>
                </c:pt>
                <c:pt idx="103">
                  <c:v>1563453.73450451</c:v>
                </c:pt>
                <c:pt idx="104">
                  <c:v>1536337.6300384</c:v>
                </c:pt>
                <c:pt idx="105">
                  <c:v>1528144.66077855</c:v>
                </c:pt>
                <c:pt idx="106">
                  <c:v>1529985.2694909</c:v>
                </c:pt>
                <c:pt idx="107">
                  <c:v>1505606.00850639</c:v>
                </c:pt>
                <c:pt idx="108">
                  <c:v>1484767.62379838</c:v>
                </c:pt>
                <c:pt idx="109">
                  <c:v>1449129.60101015</c:v>
                </c:pt>
                <c:pt idx="110">
                  <c:v>1423033.8250145</c:v>
                </c:pt>
                <c:pt idx="111">
                  <c:v>1398253.39683431</c:v>
                </c:pt>
                <c:pt idx="112">
                  <c:v>1372748.44773259</c:v>
                </c:pt>
                <c:pt idx="113">
                  <c:v>1362602.23039815</c:v>
                </c:pt>
                <c:pt idx="114">
                  <c:v>1363143.61963577</c:v>
                </c:pt>
                <c:pt idx="115">
                  <c:v>1355139.85287532</c:v>
                </c:pt>
                <c:pt idx="116">
                  <c:v>1355383.51292657</c:v>
                </c:pt>
                <c:pt idx="117">
                  <c:v>1345611.75683149</c:v>
                </c:pt>
                <c:pt idx="118">
                  <c:v>1346133.11881422</c:v>
                </c:pt>
                <c:pt idx="119">
                  <c:v>1324328.73042918</c:v>
                </c:pt>
                <c:pt idx="120">
                  <c:v>1313238.129854</c:v>
                </c:pt>
                <c:pt idx="121">
                  <c:v>1312917.34092098</c:v>
                </c:pt>
                <c:pt idx="122">
                  <c:v>1293316.51072042</c:v>
                </c:pt>
                <c:pt idx="123">
                  <c:v>1277376.05949845</c:v>
                </c:pt>
                <c:pt idx="124">
                  <c:v>1271941.58151136</c:v>
                </c:pt>
                <c:pt idx="125">
                  <c:v>1271659.63125441</c:v>
                </c:pt>
                <c:pt idx="126">
                  <c:v>1247167.42077099</c:v>
                </c:pt>
                <c:pt idx="127">
                  <c:v>1226988.43091529</c:v>
                </c:pt>
                <c:pt idx="128">
                  <c:v>1217707.81576927</c:v>
                </c:pt>
                <c:pt idx="129">
                  <c:v>1218039.28770398</c:v>
                </c:pt>
                <c:pt idx="130">
                  <c:v>1209575.56923837</c:v>
                </c:pt>
                <c:pt idx="131">
                  <c:v>1209654.5070835</c:v>
                </c:pt>
                <c:pt idx="132">
                  <c:v>1188418.96152662</c:v>
                </c:pt>
                <c:pt idx="133">
                  <c:v>1180272.63124731</c:v>
                </c:pt>
                <c:pt idx="134">
                  <c:v>1181007.96176945</c:v>
                </c:pt>
                <c:pt idx="135">
                  <c:v>1166466.48290853</c:v>
                </c:pt>
                <c:pt idx="136">
                  <c:v>1146234.08285302</c:v>
                </c:pt>
                <c:pt idx="137">
                  <c:v>1129112.58126514</c:v>
                </c:pt>
                <c:pt idx="138">
                  <c:v>1110539.25177173</c:v>
                </c:pt>
                <c:pt idx="139">
                  <c:v>1092747.37722297</c:v>
                </c:pt>
                <c:pt idx="140">
                  <c:v>1086202.51470967</c:v>
                </c:pt>
                <c:pt idx="141">
                  <c:v>1086899.37025861</c:v>
                </c:pt>
                <c:pt idx="142">
                  <c:v>1082942.53090238</c:v>
                </c:pt>
                <c:pt idx="143">
                  <c:v>1083460.17062881</c:v>
                </c:pt>
                <c:pt idx="144">
                  <c:v>1076562.10903782</c:v>
                </c:pt>
                <c:pt idx="145">
                  <c:v>1076832.84390393</c:v>
                </c:pt>
                <c:pt idx="146">
                  <c:v>1061391.98047158</c:v>
                </c:pt>
                <c:pt idx="147">
                  <c:v>1055230.95421344</c:v>
                </c:pt>
                <c:pt idx="148">
                  <c:v>1055662.15538408</c:v>
                </c:pt>
                <c:pt idx="149">
                  <c:v>1041880.22070416</c:v>
                </c:pt>
                <c:pt idx="150">
                  <c:v>1031649.46964027</c:v>
                </c:pt>
                <c:pt idx="151">
                  <c:v>1028654.82459008</c:v>
                </c:pt>
                <c:pt idx="152">
                  <c:v>1028821.6076969</c:v>
                </c:pt>
                <c:pt idx="153">
                  <c:v>1012747.01676554</c:v>
                </c:pt>
                <c:pt idx="154">
                  <c:v>999436.509276797</c:v>
                </c:pt>
                <c:pt idx="155">
                  <c:v>994074.789437052</c:v>
                </c:pt>
                <c:pt idx="156">
                  <c:v>994209.147226318</c:v>
                </c:pt>
                <c:pt idx="157">
                  <c:v>988824.106011747</c:v>
                </c:pt>
                <c:pt idx="158">
                  <c:v>989451.093490533</c:v>
                </c:pt>
                <c:pt idx="159">
                  <c:v>974518.463446634</c:v>
                </c:pt>
                <c:pt idx="160">
                  <c:v>967780.531769267</c:v>
                </c:pt>
                <c:pt idx="161">
                  <c:v>967974.280563926</c:v>
                </c:pt>
                <c:pt idx="162">
                  <c:v>963192.817781621</c:v>
                </c:pt>
                <c:pt idx="163">
                  <c:v>962376.481185605</c:v>
                </c:pt>
                <c:pt idx="164">
                  <c:v>946209.539254784</c:v>
                </c:pt>
                <c:pt idx="165">
                  <c:v>934636.773547748</c:v>
                </c:pt>
                <c:pt idx="166">
                  <c:v>923111.718982415</c:v>
                </c:pt>
                <c:pt idx="167">
                  <c:v>917868.547206806</c:v>
                </c:pt>
                <c:pt idx="168">
                  <c:v>918088.318002982</c:v>
                </c:pt>
                <c:pt idx="169">
                  <c:v>913948.852787674</c:v>
                </c:pt>
                <c:pt idx="170">
                  <c:v>914039.33863138</c:v>
                </c:pt>
                <c:pt idx="171">
                  <c:v>912315.075867698</c:v>
                </c:pt>
                <c:pt idx="172">
                  <c:v>912599.687781997</c:v>
                </c:pt>
                <c:pt idx="173">
                  <c:v>900364.216881392</c:v>
                </c:pt>
                <c:pt idx="174">
                  <c:v>894863.629477011</c:v>
                </c:pt>
                <c:pt idx="175">
                  <c:v>895096.415883268</c:v>
                </c:pt>
                <c:pt idx="176">
                  <c:v>884554.231299213</c:v>
                </c:pt>
                <c:pt idx="177">
                  <c:v>876058.86086477</c:v>
                </c:pt>
                <c:pt idx="178">
                  <c:v>870281.194550095</c:v>
                </c:pt>
                <c:pt idx="179">
                  <c:v>864961.927490649</c:v>
                </c:pt>
                <c:pt idx="180">
                  <c:v>864694.121300964</c:v>
                </c:pt>
                <c:pt idx="181">
                  <c:v>852058.90092641</c:v>
                </c:pt>
                <c:pt idx="182">
                  <c:v>845565.188823271</c:v>
                </c:pt>
                <c:pt idx="183">
                  <c:v>841341.240475505</c:v>
                </c:pt>
                <c:pt idx="184">
                  <c:v>841757.466072645</c:v>
                </c:pt>
                <c:pt idx="185">
                  <c:v>837719.709988887</c:v>
                </c:pt>
                <c:pt idx="186">
                  <c:v>837678.931590383</c:v>
                </c:pt>
                <c:pt idx="187">
                  <c:v>830518.905610075</c:v>
                </c:pt>
                <c:pt idx="188">
                  <c:v>823801.017365066</c:v>
                </c:pt>
                <c:pt idx="189">
                  <c:v>819273.17183599</c:v>
                </c:pt>
                <c:pt idx="190">
                  <c:v>817450.328060843</c:v>
                </c:pt>
                <c:pt idx="191">
                  <c:v>817257.140544887</c:v>
                </c:pt>
                <c:pt idx="192">
                  <c:v>806644.154771402</c:v>
                </c:pt>
                <c:pt idx="193">
                  <c:v>796114.932041813</c:v>
                </c:pt>
                <c:pt idx="194">
                  <c:v>792462.546916758</c:v>
                </c:pt>
                <c:pt idx="195">
                  <c:v>792976.010542442</c:v>
                </c:pt>
                <c:pt idx="196">
                  <c:v>788075.278063081</c:v>
                </c:pt>
                <c:pt idx="197">
                  <c:v>786022.391150463</c:v>
                </c:pt>
                <c:pt idx="198">
                  <c:v>786423.232586219</c:v>
                </c:pt>
                <c:pt idx="199">
                  <c:v>781340.086315476</c:v>
                </c:pt>
                <c:pt idx="200">
                  <c:v>774607.663537547</c:v>
                </c:pt>
                <c:pt idx="201">
                  <c:v>771377.044235951</c:v>
                </c:pt>
                <c:pt idx="202">
                  <c:v>771727.109204995</c:v>
                </c:pt>
                <c:pt idx="203">
                  <c:v>764378.063587464</c:v>
                </c:pt>
                <c:pt idx="204">
                  <c:v>759098.531569509</c:v>
                </c:pt>
                <c:pt idx="205">
                  <c:v>755907.989960715</c:v>
                </c:pt>
                <c:pt idx="206">
                  <c:v>755785.995679559</c:v>
                </c:pt>
                <c:pt idx="207">
                  <c:v>752591.618698006</c:v>
                </c:pt>
                <c:pt idx="208">
                  <c:v>752402.250464146</c:v>
                </c:pt>
                <c:pt idx="209">
                  <c:v>743553.810998987</c:v>
                </c:pt>
                <c:pt idx="210">
                  <c:v>738120.100280254</c:v>
                </c:pt>
                <c:pt idx="211">
                  <c:v>737897.154112868</c:v>
                </c:pt>
                <c:pt idx="212">
                  <c:v>735743.610850936</c:v>
                </c:pt>
                <c:pt idx="213">
                  <c:v>736243.486957165</c:v>
                </c:pt>
                <c:pt idx="214">
                  <c:v>733462.960776285</c:v>
                </c:pt>
                <c:pt idx="215">
                  <c:v>732827.94418248</c:v>
                </c:pt>
                <c:pt idx="216">
                  <c:v>725829.233892666</c:v>
                </c:pt>
                <c:pt idx="217">
                  <c:v>720781.361147107</c:v>
                </c:pt>
                <c:pt idx="218">
                  <c:v>720770.866553053</c:v>
                </c:pt>
                <c:pt idx="219">
                  <c:v>718439.332253388</c:v>
                </c:pt>
                <c:pt idx="220">
                  <c:v>718578.642366551</c:v>
                </c:pt>
                <c:pt idx="221">
                  <c:v>711632.723567075</c:v>
                </c:pt>
                <c:pt idx="222">
                  <c:v>708327.735598676</c:v>
                </c:pt>
                <c:pt idx="223">
                  <c:v>708204.10085292</c:v>
                </c:pt>
                <c:pt idx="224">
                  <c:v>704614.970134747</c:v>
                </c:pt>
                <c:pt idx="225">
                  <c:v>702212.532640483</c:v>
                </c:pt>
                <c:pt idx="226">
                  <c:v>702157.830552402</c:v>
                </c:pt>
                <c:pt idx="227">
                  <c:v>698751.983193918</c:v>
                </c:pt>
                <c:pt idx="228">
                  <c:v>693645.517788635</c:v>
                </c:pt>
                <c:pt idx="229">
                  <c:v>690640.920971895</c:v>
                </c:pt>
                <c:pt idx="230">
                  <c:v>690677.907332689</c:v>
                </c:pt>
                <c:pt idx="231">
                  <c:v>685087.946686635</c:v>
                </c:pt>
                <c:pt idx="232">
                  <c:v>680689.276819084</c:v>
                </c:pt>
                <c:pt idx="233">
                  <c:v>678038.903586961</c:v>
                </c:pt>
                <c:pt idx="234">
                  <c:v>678515.638629285</c:v>
                </c:pt>
                <c:pt idx="235">
                  <c:v>675478.513055734</c:v>
                </c:pt>
                <c:pt idx="236">
                  <c:v>675414.129257112</c:v>
                </c:pt>
                <c:pt idx="237">
                  <c:v>671653.229331851</c:v>
                </c:pt>
                <c:pt idx="238">
                  <c:v>668985.021258595</c:v>
                </c:pt>
                <c:pt idx="239">
                  <c:v>669748.761698259</c:v>
                </c:pt>
                <c:pt idx="240">
                  <c:v>668685.015488968</c:v>
                </c:pt>
                <c:pt idx="241">
                  <c:v>668235.181697251</c:v>
                </c:pt>
                <c:pt idx="242">
                  <c:v>665910.972407752</c:v>
                </c:pt>
                <c:pt idx="243">
                  <c:v>666713.165541371</c:v>
                </c:pt>
                <c:pt idx="244">
                  <c:v>665980.409901165</c:v>
                </c:pt>
                <c:pt idx="245">
                  <c:v>662366.407081906</c:v>
                </c:pt>
                <c:pt idx="246">
                  <c:v>662808.427825549</c:v>
                </c:pt>
                <c:pt idx="247">
                  <c:v>657789.81837326</c:v>
                </c:pt>
                <c:pt idx="248">
                  <c:v>654201.166712426</c:v>
                </c:pt>
                <c:pt idx="249">
                  <c:v>653531.166880958</c:v>
                </c:pt>
                <c:pt idx="250">
                  <c:v>651960.632804811</c:v>
                </c:pt>
                <c:pt idx="251">
                  <c:v>652591.345250138</c:v>
                </c:pt>
                <c:pt idx="252">
                  <c:v>652543.103091777</c:v>
                </c:pt>
                <c:pt idx="253">
                  <c:v>651897.207996866</c:v>
                </c:pt>
                <c:pt idx="254">
                  <c:v>650382.608216995</c:v>
                </c:pt>
                <c:pt idx="255">
                  <c:v>650234.219489145</c:v>
                </c:pt>
                <c:pt idx="256">
                  <c:v>649111.838417224</c:v>
                </c:pt>
                <c:pt idx="257">
                  <c:v>649844.768384048</c:v>
                </c:pt>
                <c:pt idx="258">
                  <c:v>648814.802020708</c:v>
                </c:pt>
                <c:pt idx="259">
                  <c:v>648545.298404547</c:v>
                </c:pt>
                <c:pt idx="260">
                  <c:v>648686.682891045</c:v>
                </c:pt>
                <c:pt idx="261">
                  <c:v>648466.936341953</c:v>
                </c:pt>
                <c:pt idx="262">
                  <c:v>648991.912267202</c:v>
                </c:pt>
                <c:pt idx="263">
                  <c:v>649080.480850971</c:v>
                </c:pt>
                <c:pt idx="264">
                  <c:v>646799.063046919</c:v>
                </c:pt>
                <c:pt idx="265">
                  <c:v>646475.058658455</c:v>
                </c:pt>
                <c:pt idx="266">
                  <c:v>647981.79218167</c:v>
                </c:pt>
                <c:pt idx="267">
                  <c:v>646935.314709432</c:v>
                </c:pt>
                <c:pt idx="268">
                  <c:v>647630.117472002</c:v>
                </c:pt>
                <c:pt idx="269">
                  <c:v>646370.583709056</c:v>
                </c:pt>
                <c:pt idx="270">
                  <c:v>647656.382967957</c:v>
                </c:pt>
                <c:pt idx="271">
                  <c:v>643923.713147312</c:v>
                </c:pt>
                <c:pt idx="272">
                  <c:v>642811.227172889</c:v>
                </c:pt>
                <c:pt idx="273">
                  <c:v>644770.122643922</c:v>
                </c:pt>
                <c:pt idx="274">
                  <c:v>646681.459624779</c:v>
                </c:pt>
                <c:pt idx="275">
                  <c:v>643673.364700692</c:v>
                </c:pt>
                <c:pt idx="276">
                  <c:v>646250.305657974</c:v>
                </c:pt>
                <c:pt idx="277">
                  <c:v>647444.342841733</c:v>
                </c:pt>
                <c:pt idx="278">
                  <c:v>642815.235251259</c:v>
                </c:pt>
                <c:pt idx="279">
                  <c:v>642422.583804389</c:v>
                </c:pt>
                <c:pt idx="280">
                  <c:v>642402.736128986</c:v>
                </c:pt>
                <c:pt idx="281">
                  <c:v>642983.154188166</c:v>
                </c:pt>
                <c:pt idx="282">
                  <c:v>641912.208591159</c:v>
                </c:pt>
                <c:pt idx="283">
                  <c:v>642600.919164775</c:v>
                </c:pt>
                <c:pt idx="284">
                  <c:v>642484.48514631</c:v>
                </c:pt>
                <c:pt idx="285">
                  <c:v>642496.934358862</c:v>
                </c:pt>
                <c:pt idx="286">
                  <c:v>642643.387954955</c:v>
                </c:pt>
                <c:pt idx="287">
                  <c:v>640379.664922098</c:v>
                </c:pt>
                <c:pt idx="288">
                  <c:v>641172.568036625</c:v>
                </c:pt>
                <c:pt idx="289">
                  <c:v>641724.411785222</c:v>
                </c:pt>
                <c:pt idx="290">
                  <c:v>640303.807390389</c:v>
                </c:pt>
                <c:pt idx="291">
                  <c:v>639292.568957919</c:v>
                </c:pt>
                <c:pt idx="292">
                  <c:v>639958.692605457</c:v>
                </c:pt>
                <c:pt idx="293">
                  <c:v>638572.967275611</c:v>
                </c:pt>
                <c:pt idx="294">
                  <c:v>638874.618565998</c:v>
                </c:pt>
                <c:pt idx="295">
                  <c:v>638141.557740898</c:v>
                </c:pt>
                <c:pt idx="296">
                  <c:v>639169.270625265</c:v>
                </c:pt>
                <c:pt idx="297">
                  <c:v>640420.410984251</c:v>
                </c:pt>
                <c:pt idx="298">
                  <c:v>639550.984540782</c:v>
                </c:pt>
                <c:pt idx="299">
                  <c:v>637966.881738109</c:v>
                </c:pt>
                <c:pt idx="300">
                  <c:v>641064.536822646</c:v>
                </c:pt>
                <c:pt idx="301">
                  <c:v>644279.69748839</c:v>
                </c:pt>
                <c:pt idx="302">
                  <c:v>641247.221683558</c:v>
                </c:pt>
                <c:pt idx="303">
                  <c:v>639076.156308045</c:v>
                </c:pt>
                <c:pt idx="304">
                  <c:v>640175.051849194</c:v>
                </c:pt>
                <c:pt idx="305">
                  <c:v>640639.599638274</c:v>
                </c:pt>
                <c:pt idx="306">
                  <c:v>640177.947775236</c:v>
                </c:pt>
                <c:pt idx="307">
                  <c:v>638784.468769023</c:v>
                </c:pt>
                <c:pt idx="308">
                  <c:v>638479.820933056</c:v>
                </c:pt>
                <c:pt idx="309">
                  <c:v>640211.840848479</c:v>
                </c:pt>
                <c:pt idx="310">
                  <c:v>639709.909771565</c:v>
                </c:pt>
                <c:pt idx="311">
                  <c:v>638990.602459553</c:v>
                </c:pt>
                <c:pt idx="312">
                  <c:v>639592.085640145</c:v>
                </c:pt>
                <c:pt idx="313">
                  <c:v>639388.861143094</c:v>
                </c:pt>
                <c:pt idx="314">
                  <c:v>638883.887471036</c:v>
                </c:pt>
                <c:pt idx="315">
                  <c:v>641700.030659901</c:v>
                </c:pt>
                <c:pt idx="316">
                  <c:v>639925.070686292</c:v>
                </c:pt>
                <c:pt idx="317">
                  <c:v>640450.940447765</c:v>
                </c:pt>
                <c:pt idx="318">
                  <c:v>638862.907482</c:v>
                </c:pt>
                <c:pt idx="319">
                  <c:v>639105.232683063</c:v>
                </c:pt>
                <c:pt idx="320">
                  <c:v>640112.601491029</c:v>
                </c:pt>
                <c:pt idx="321">
                  <c:v>640232.094605264</c:v>
                </c:pt>
                <c:pt idx="322">
                  <c:v>639080.359604538</c:v>
                </c:pt>
                <c:pt idx="323">
                  <c:v>641724.018372983</c:v>
                </c:pt>
                <c:pt idx="324">
                  <c:v>637458.63057491</c:v>
                </c:pt>
                <c:pt idx="325">
                  <c:v>641012.189777147</c:v>
                </c:pt>
                <c:pt idx="326">
                  <c:v>639265.836476871</c:v>
                </c:pt>
                <c:pt idx="327">
                  <c:v>636284.211352407</c:v>
                </c:pt>
                <c:pt idx="328">
                  <c:v>638185.547740439</c:v>
                </c:pt>
                <c:pt idx="329">
                  <c:v>638145.894669773</c:v>
                </c:pt>
                <c:pt idx="330">
                  <c:v>637287.504247765</c:v>
                </c:pt>
                <c:pt idx="331">
                  <c:v>635776.075138033</c:v>
                </c:pt>
                <c:pt idx="332">
                  <c:v>638105.539013245</c:v>
                </c:pt>
                <c:pt idx="333">
                  <c:v>638493.003100665</c:v>
                </c:pt>
                <c:pt idx="334">
                  <c:v>639115.1749849</c:v>
                </c:pt>
                <c:pt idx="335">
                  <c:v>639313.029266011</c:v>
                </c:pt>
                <c:pt idx="336">
                  <c:v>639368.064106835</c:v>
                </c:pt>
                <c:pt idx="337">
                  <c:v>638799.012093724</c:v>
                </c:pt>
                <c:pt idx="338">
                  <c:v>639422.119474023</c:v>
                </c:pt>
                <c:pt idx="339">
                  <c:v>638909.968521951</c:v>
                </c:pt>
                <c:pt idx="340">
                  <c:v>638998.977965521</c:v>
                </c:pt>
                <c:pt idx="341">
                  <c:v>639016.689814199</c:v>
                </c:pt>
                <c:pt idx="342">
                  <c:v>639536.08036245</c:v>
                </c:pt>
                <c:pt idx="343">
                  <c:v>639156.165909972</c:v>
                </c:pt>
                <c:pt idx="344">
                  <c:v>640321.07687897</c:v>
                </c:pt>
                <c:pt idx="345">
                  <c:v>639707.999412422</c:v>
                </c:pt>
                <c:pt idx="346">
                  <c:v>640963.567618704</c:v>
                </c:pt>
                <c:pt idx="347">
                  <c:v>641152.709805801</c:v>
                </c:pt>
                <c:pt idx="348">
                  <c:v>640212.625777286</c:v>
                </c:pt>
                <c:pt idx="349">
                  <c:v>640935.066990784</c:v>
                </c:pt>
                <c:pt idx="350">
                  <c:v>640233.218114056</c:v>
                </c:pt>
                <c:pt idx="351">
                  <c:v>640556.310157906</c:v>
                </c:pt>
                <c:pt idx="352">
                  <c:v>639119.826896198</c:v>
                </c:pt>
                <c:pt idx="353">
                  <c:v>640422.545233059</c:v>
                </c:pt>
                <c:pt idx="354">
                  <c:v>640327.29293132</c:v>
                </c:pt>
                <c:pt idx="355">
                  <c:v>640084.503827807</c:v>
                </c:pt>
                <c:pt idx="356">
                  <c:v>640759.223127029</c:v>
                </c:pt>
                <c:pt idx="357">
                  <c:v>641285.29035998</c:v>
                </c:pt>
                <c:pt idx="358">
                  <c:v>640993.767768167</c:v>
                </c:pt>
                <c:pt idx="359">
                  <c:v>640752.215947499</c:v>
                </c:pt>
                <c:pt idx="360">
                  <c:v>641532.439311035</c:v>
                </c:pt>
                <c:pt idx="361">
                  <c:v>642022.824285819</c:v>
                </c:pt>
                <c:pt idx="362">
                  <c:v>642009.531068425</c:v>
                </c:pt>
                <c:pt idx="363">
                  <c:v>641030.600202606</c:v>
                </c:pt>
                <c:pt idx="364">
                  <c:v>642185.966805857</c:v>
                </c:pt>
                <c:pt idx="365">
                  <c:v>641319.369151564</c:v>
                </c:pt>
                <c:pt idx="366">
                  <c:v>641079.004454436</c:v>
                </c:pt>
                <c:pt idx="367">
                  <c:v>641861.750541643</c:v>
                </c:pt>
                <c:pt idx="368">
                  <c:v>641799.760703606</c:v>
                </c:pt>
                <c:pt idx="369">
                  <c:v>641701.295025132</c:v>
                </c:pt>
                <c:pt idx="370">
                  <c:v>642566.719794597</c:v>
                </c:pt>
                <c:pt idx="371">
                  <c:v>642072.303892586</c:v>
                </c:pt>
                <c:pt idx="372">
                  <c:v>639744.290577552</c:v>
                </c:pt>
                <c:pt idx="373">
                  <c:v>639728.869677799</c:v>
                </c:pt>
                <c:pt idx="374">
                  <c:v>638481.289172042</c:v>
                </c:pt>
                <c:pt idx="375">
                  <c:v>639293.881388353</c:v>
                </c:pt>
                <c:pt idx="376">
                  <c:v>639935.939280553</c:v>
                </c:pt>
                <c:pt idx="377">
                  <c:v>639431.247166999</c:v>
                </c:pt>
                <c:pt idx="378">
                  <c:v>640606.804244664</c:v>
                </c:pt>
                <c:pt idx="379">
                  <c:v>639910.921241151</c:v>
                </c:pt>
                <c:pt idx="380">
                  <c:v>637880.713709563</c:v>
                </c:pt>
                <c:pt idx="381">
                  <c:v>639503.440305314</c:v>
                </c:pt>
                <c:pt idx="382">
                  <c:v>639619.611665268</c:v>
                </c:pt>
                <c:pt idx="383">
                  <c:v>639781.871845007</c:v>
                </c:pt>
                <c:pt idx="384">
                  <c:v>638998.658214462</c:v>
                </c:pt>
                <c:pt idx="385">
                  <c:v>639867.588628634</c:v>
                </c:pt>
                <c:pt idx="386">
                  <c:v>638306.079962398</c:v>
                </c:pt>
                <c:pt idx="387">
                  <c:v>639636.662455756</c:v>
                </c:pt>
                <c:pt idx="388">
                  <c:v>639162.39700245</c:v>
                </c:pt>
                <c:pt idx="389">
                  <c:v>639674.833863901</c:v>
                </c:pt>
                <c:pt idx="390">
                  <c:v>640247.757256443</c:v>
                </c:pt>
                <c:pt idx="391">
                  <c:v>639976.315470635</c:v>
                </c:pt>
                <c:pt idx="392">
                  <c:v>640571.395159274</c:v>
                </c:pt>
                <c:pt idx="393">
                  <c:v>639493.84233272</c:v>
                </c:pt>
                <c:pt idx="394">
                  <c:v>640939.560268155</c:v>
                </c:pt>
                <c:pt idx="395">
                  <c:v>640245.456671703</c:v>
                </c:pt>
                <c:pt idx="396">
                  <c:v>640260.408107969</c:v>
                </c:pt>
                <c:pt idx="397">
                  <c:v>639519.203568305</c:v>
                </c:pt>
                <c:pt idx="398">
                  <c:v>640037.922729535</c:v>
                </c:pt>
                <c:pt idx="399">
                  <c:v>641084.947235872</c:v>
                </c:pt>
                <c:pt idx="400">
                  <c:v>641810.559759326</c:v>
                </c:pt>
                <c:pt idx="401">
                  <c:v>639961.807701828</c:v>
                </c:pt>
                <c:pt idx="402">
                  <c:v>639243.061490253</c:v>
                </c:pt>
                <c:pt idx="403">
                  <c:v>638902.110127656</c:v>
                </c:pt>
                <c:pt idx="404">
                  <c:v>637848.209625878</c:v>
                </c:pt>
                <c:pt idx="405">
                  <c:v>638914.189238147</c:v>
                </c:pt>
                <c:pt idx="406">
                  <c:v>640233.671681784</c:v>
                </c:pt>
                <c:pt idx="407">
                  <c:v>639702.544068709</c:v>
                </c:pt>
                <c:pt idx="408">
                  <c:v>639040.752909649</c:v>
                </c:pt>
                <c:pt idx="409">
                  <c:v>639157.22171923</c:v>
                </c:pt>
                <c:pt idx="410">
                  <c:v>638721.479235965</c:v>
                </c:pt>
                <c:pt idx="411">
                  <c:v>638987.837732578</c:v>
                </c:pt>
                <c:pt idx="412">
                  <c:v>639729.387581798</c:v>
                </c:pt>
                <c:pt idx="413">
                  <c:v>639734.795300718</c:v>
                </c:pt>
                <c:pt idx="414">
                  <c:v>639282.380874623</c:v>
                </c:pt>
                <c:pt idx="415">
                  <c:v>639400.624154708</c:v>
                </c:pt>
                <c:pt idx="416">
                  <c:v>639276.749688164</c:v>
                </c:pt>
                <c:pt idx="417">
                  <c:v>639211.116111503</c:v>
                </c:pt>
                <c:pt idx="418">
                  <c:v>639571.319697095</c:v>
                </c:pt>
                <c:pt idx="419">
                  <c:v>639179.647420818</c:v>
                </c:pt>
                <c:pt idx="420">
                  <c:v>639246.823752198</c:v>
                </c:pt>
                <c:pt idx="421">
                  <c:v>639185.137492814</c:v>
                </c:pt>
                <c:pt idx="422">
                  <c:v>639386.993542299</c:v>
                </c:pt>
                <c:pt idx="423">
                  <c:v>639113.810446897</c:v>
                </c:pt>
                <c:pt idx="424">
                  <c:v>638819.104690963</c:v>
                </c:pt>
                <c:pt idx="425">
                  <c:v>638390.027690463</c:v>
                </c:pt>
                <c:pt idx="426">
                  <c:v>639205.455234612</c:v>
                </c:pt>
                <c:pt idx="427">
                  <c:v>639033.082883007</c:v>
                </c:pt>
                <c:pt idx="428">
                  <c:v>638508.635347472</c:v>
                </c:pt>
                <c:pt idx="429">
                  <c:v>639155.604897717</c:v>
                </c:pt>
                <c:pt idx="430">
                  <c:v>639002.222249338</c:v>
                </c:pt>
                <c:pt idx="431">
                  <c:v>639516.875020499</c:v>
                </c:pt>
                <c:pt idx="432">
                  <c:v>639759.654219479</c:v>
                </c:pt>
                <c:pt idx="433">
                  <c:v>639918.685097443</c:v>
                </c:pt>
                <c:pt idx="434">
                  <c:v>640247.13553024</c:v>
                </c:pt>
                <c:pt idx="435">
                  <c:v>639645.948997489</c:v>
                </c:pt>
                <c:pt idx="436">
                  <c:v>639440.763190164</c:v>
                </c:pt>
                <c:pt idx="437">
                  <c:v>640033.624606503</c:v>
                </c:pt>
                <c:pt idx="438">
                  <c:v>639892.672853098</c:v>
                </c:pt>
                <c:pt idx="439">
                  <c:v>640556.217468854</c:v>
                </c:pt>
                <c:pt idx="440">
                  <c:v>640564.504908593</c:v>
                </c:pt>
                <c:pt idx="441">
                  <c:v>640202.702794177</c:v>
                </c:pt>
                <c:pt idx="442">
                  <c:v>640192.348279899</c:v>
                </c:pt>
                <c:pt idx="443">
                  <c:v>640486.958640805</c:v>
                </c:pt>
                <c:pt idx="444">
                  <c:v>640258.833433015</c:v>
                </c:pt>
                <c:pt idx="445">
                  <c:v>641198.398721688</c:v>
                </c:pt>
                <c:pt idx="446">
                  <c:v>640186.512975858</c:v>
                </c:pt>
                <c:pt idx="447">
                  <c:v>640197.401355204</c:v>
                </c:pt>
                <c:pt idx="448">
                  <c:v>640204.083729543</c:v>
                </c:pt>
                <c:pt idx="449">
                  <c:v>640026.029402462</c:v>
                </c:pt>
                <c:pt idx="450">
                  <c:v>640476.92755267</c:v>
                </c:pt>
                <c:pt idx="451">
                  <c:v>639733.404183662</c:v>
                </c:pt>
                <c:pt idx="452">
                  <c:v>640020.975056299</c:v>
                </c:pt>
                <c:pt idx="453">
                  <c:v>639924.879604323</c:v>
                </c:pt>
                <c:pt idx="454">
                  <c:v>640174.445728315</c:v>
                </c:pt>
                <c:pt idx="455">
                  <c:v>639124.943348593</c:v>
                </c:pt>
                <c:pt idx="456">
                  <c:v>638992.551757159</c:v>
                </c:pt>
                <c:pt idx="457">
                  <c:v>638931.857760993</c:v>
                </c:pt>
                <c:pt idx="458">
                  <c:v>638698.321808733</c:v>
                </c:pt>
                <c:pt idx="459">
                  <c:v>639267.078370091</c:v>
                </c:pt>
                <c:pt idx="460">
                  <c:v>638647.326590981</c:v>
                </c:pt>
                <c:pt idx="461">
                  <c:v>639406.758688688</c:v>
                </c:pt>
                <c:pt idx="462">
                  <c:v>638813.863208589</c:v>
                </c:pt>
                <c:pt idx="463">
                  <c:v>638727.355286207</c:v>
                </c:pt>
                <c:pt idx="464">
                  <c:v>638832.808015494</c:v>
                </c:pt>
                <c:pt idx="465">
                  <c:v>638572.42799785</c:v>
                </c:pt>
                <c:pt idx="466">
                  <c:v>638848.0110923</c:v>
                </c:pt>
                <c:pt idx="467">
                  <c:v>638000.539238702</c:v>
                </c:pt>
                <c:pt idx="468">
                  <c:v>638503.621197772</c:v>
                </c:pt>
                <c:pt idx="469">
                  <c:v>638737.732749994</c:v>
                </c:pt>
                <c:pt idx="470">
                  <c:v>639201.565335124</c:v>
                </c:pt>
                <c:pt idx="471">
                  <c:v>639112.19410052</c:v>
                </c:pt>
                <c:pt idx="472">
                  <c:v>639246.334661321</c:v>
                </c:pt>
                <c:pt idx="473">
                  <c:v>639269.259162772</c:v>
                </c:pt>
                <c:pt idx="474">
                  <c:v>639154.229146824</c:v>
                </c:pt>
                <c:pt idx="475">
                  <c:v>639220.438337114</c:v>
                </c:pt>
                <c:pt idx="476">
                  <c:v>639285.959299911</c:v>
                </c:pt>
                <c:pt idx="477">
                  <c:v>638985.040455753</c:v>
                </c:pt>
                <c:pt idx="478">
                  <c:v>639171.432357571</c:v>
                </c:pt>
                <c:pt idx="479">
                  <c:v>639112.593366824</c:v>
                </c:pt>
                <c:pt idx="480">
                  <c:v>639243.377701011</c:v>
                </c:pt>
                <c:pt idx="481">
                  <c:v>639112.403082494</c:v>
                </c:pt>
                <c:pt idx="482">
                  <c:v>639313.347196721</c:v>
                </c:pt>
                <c:pt idx="483">
                  <c:v>639267.531798669</c:v>
                </c:pt>
                <c:pt idx="484">
                  <c:v>639679.918552192</c:v>
                </c:pt>
                <c:pt idx="485">
                  <c:v>639720.037671329</c:v>
                </c:pt>
                <c:pt idx="486">
                  <c:v>639691.417333686</c:v>
                </c:pt>
                <c:pt idx="487">
                  <c:v>639881.908076588</c:v>
                </c:pt>
                <c:pt idx="488">
                  <c:v>639475.354688191</c:v>
                </c:pt>
                <c:pt idx="489">
                  <c:v>639405.530975573</c:v>
                </c:pt>
                <c:pt idx="490">
                  <c:v>639374.87679298</c:v>
                </c:pt>
                <c:pt idx="491">
                  <c:v>639493.00612569</c:v>
                </c:pt>
                <c:pt idx="492">
                  <c:v>639167.727053681</c:v>
                </c:pt>
                <c:pt idx="493">
                  <c:v>639556.635238416</c:v>
                </c:pt>
                <c:pt idx="494">
                  <c:v>639344.853091017</c:v>
                </c:pt>
                <c:pt idx="495">
                  <c:v>639438.354348542</c:v>
                </c:pt>
                <c:pt idx="496">
                  <c:v>639303.057308221</c:v>
                </c:pt>
                <c:pt idx="497">
                  <c:v>639463.889225845</c:v>
                </c:pt>
                <c:pt idx="498">
                  <c:v>639097.336588775</c:v>
                </c:pt>
                <c:pt idx="499">
                  <c:v>639204.467316379</c:v>
                </c:pt>
                <c:pt idx="500">
                  <c:v>639027.489357368</c:v>
                </c:pt>
                <c:pt idx="501">
                  <c:v>639061.261998174</c:v>
                </c:pt>
                <c:pt idx="502">
                  <c:v>638895.398498361</c:v>
                </c:pt>
                <c:pt idx="503">
                  <c:v>639102.230732178</c:v>
                </c:pt>
                <c:pt idx="504">
                  <c:v>639252.69647371</c:v>
                </c:pt>
                <c:pt idx="505">
                  <c:v>639148.966002903</c:v>
                </c:pt>
                <c:pt idx="506">
                  <c:v>639076.111007645</c:v>
                </c:pt>
                <c:pt idx="507">
                  <c:v>638994.059710686</c:v>
                </c:pt>
                <c:pt idx="508">
                  <c:v>638732.384952671</c:v>
                </c:pt>
                <c:pt idx="509">
                  <c:v>638977.494313979</c:v>
                </c:pt>
                <c:pt idx="510">
                  <c:v>639231.005654286</c:v>
                </c:pt>
                <c:pt idx="511">
                  <c:v>639336.084733166</c:v>
                </c:pt>
                <c:pt idx="512">
                  <c:v>638917.897816085</c:v>
                </c:pt>
                <c:pt idx="513">
                  <c:v>638889.760372635</c:v>
                </c:pt>
                <c:pt idx="514">
                  <c:v>639066.21062394</c:v>
                </c:pt>
                <c:pt idx="515">
                  <c:v>639227.358145968</c:v>
                </c:pt>
                <c:pt idx="516">
                  <c:v>638999.553836479</c:v>
                </c:pt>
                <c:pt idx="517">
                  <c:v>638973.435591385</c:v>
                </c:pt>
                <c:pt idx="518">
                  <c:v>638968.09735981</c:v>
                </c:pt>
                <c:pt idx="519">
                  <c:v>639138.592250946</c:v>
                </c:pt>
                <c:pt idx="520">
                  <c:v>639154.426512739</c:v>
                </c:pt>
                <c:pt idx="521">
                  <c:v>639211.81923913</c:v>
                </c:pt>
                <c:pt idx="522">
                  <c:v>639269.678366342</c:v>
                </c:pt>
                <c:pt idx="523">
                  <c:v>639138.612245916</c:v>
                </c:pt>
                <c:pt idx="524">
                  <c:v>639073.679608902</c:v>
                </c:pt>
                <c:pt idx="525">
                  <c:v>638974.847324654</c:v>
                </c:pt>
                <c:pt idx="526">
                  <c:v>638975.110684825</c:v>
                </c:pt>
                <c:pt idx="527">
                  <c:v>639081.796710048</c:v>
                </c:pt>
                <c:pt idx="528">
                  <c:v>639266.676231023</c:v>
                </c:pt>
                <c:pt idx="529">
                  <c:v>639190.243795929</c:v>
                </c:pt>
                <c:pt idx="530">
                  <c:v>639205.290699356</c:v>
                </c:pt>
                <c:pt idx="531">
                  <c:v>639227.34234854</c:v>
                </c:pt>
                <c:pt idx="532">
                  <c:v>639112.658130163</c:v>
                </c:pt>
                <c:pt idx="533">
                  <c:v>639274.601955203</c:v>
                </c:pt>
                <c:pt idx="534">
                  <c:v>639403.348426873</c:v>
                </c:pt>
                <c:pt idx="535">
                  <c:v>639253.061963001</c:v>
                </c:pt>
                <c:pt idx="536">
                  <c:v>639643.404674361</c:v>
                </c:pt>
                <c:pt idx="537">
                  <c:v>639236.959953929</c:v>
                </c:pt>
                <c:pt idx="538">
                  <c:v>638968.433415963</c:v>
                </c:pt>
                <c:pt idx="539">
                  <c:v>639450.658619999</c:v>
                </c:pt>
                <c:pt idx="540">
                  <c:v>639274.041178061</c:v>
                </c:pt>
                <c:pt idx="541">
                  <c:v>639616.47664297</c:v>
                </c:pt>
                <c:pt idx="542">
                  <c:v>639277.838846412</c:v>
                </c:pt>
                <c:pt idx="543">
                  <c:v>639190.340493943</c:v>
                </c:pt>
                <c:pt idx="544">
                  <c:v>639272.730777333</c:v>
                </c:pt>
                <c:pt idx="545">
                  <c:v>639259.396913019</c:v>
                </c:pt>
                <c:pt idx="546">
                  <c:v>639266.266138642</c:v>
                </c:pt>
                <c:pt idx="547">
                  <c:v>639279.931043029</c:v>
                </c:pt>
                <c:pt idx="548">
                  <c:v>639303.500830674</c:v>
                </c:pt>
                <c:pt idx="549">
                  <c:v>639386.424172419</c:v>
                </c:pt>
                <c:pt idx="550">
                  <c:v>639363.272954851</c:v>
                </c:pt>
                <c:pt idx="551">
                  <c:v>639360.450944914</c:v>
                </c:pt>
                <c:pt idx="552">
                  <c:v>639275.859793632</c:v>
                </c:pt>
                <c:pt idx="553">
                  <c:v>639318.558534218</c:v>
                </c:pt>
                <c:pt idx="554">
                  <c:v>639306.301305691</c:v>
                </c:pt>
                <c:pt idx="555">
                  <c:v>639451.041562253</c:v>
                </c:pt>
                <c:pt idx="556">
                  <c:v>639295.672479867</c:v>
                </c:pt>
                <c:pt idx="557">
                  <c:v>639198.963661105</c:v>
                </c:pt>
                <c:pt idx="558">
                  <c:v>639017.871595618</c:v>
                </c:pt>
                <c:pt idx="559">
                  <c:v>639050.164037749</c:v>
                </c:pt>
                <c:pt idx="560">
                  <c:v>639006.916621797</c:v>
                </c:pt>
                <c:pt idx="561">
                  <c:v>638966.348819269</c:v>
                </c:pt>
                <c:pt idx="562">
                  <c:v>639072.594195143</c:v>
                </c:pt>
                <c:pt idx="563">
                  <c:v>638938.47641319</c:v>
                </c:pt>
                <c:pt idx="564">
                  <c:v>639103.476619314</c:v>
                </c:pt>
                <c:pt idx="565">
                  <c:v>639174.107379847</c:v>
                </c:pt>
                <c:pt idx="566">
                  <c:v>639046.449631373</c:v>
                </c:pt>
                <c:pt idx="567">
                  <c:v>639008.271584426</c:v>
                </c:pt>
                <c:pt idx="568">
                  <c:v>639116.065183121</c:v>
                </c:pt>
                <c:pt idx="569">
                  <c:v>639256.025727054</c:v>
                </c:pt>
                <c:pt idx="570">
                  <c:v>639004.715976766</c:v>
                </c:pt>
                <c:pt idx="571">
                  <c:v>638951.078669548</c:v>
                </c:pt>
                <c:pt idx="572">
                  <c:v>639009.99256456</c:v>
                </c:pt>
                <c:pt idx="573">
                  <c:v>638985.490109233</c:v>
                </c:pt>
                <c:pt idx="574">
                  <c:v>639017.89913473</c:v>
                </c:pt>
                <c:pt idx="575">
                  <c:v>638922.555067579</c:v>
                </c:pt>
                <c:pt idx="576">
                  <c:v>638993.47423746</c:v>
                </c:pt>
                <c:pt idx="577">
                  <c:v>638870.051214606</c:v>
                </c:pt>
                <c:pt idx="578">
                  <c:v>638965.488668355</c:v>
                </c:pt>
                <c:pt idx="579">
                  <c:v>639077.867356457</c:v>
                </c:pt>
                <c:pt idx="580">
                  <c:v>639097.628285431</c:v>
                </c:pt>
                <c:pt idx="581">
                  <c:v>638900.80239769</c:v>
                </c:pt>
                <c:pt idx="582">
                  <c:v>638953.955026294</c:v>
                </c:pt>
                <c:pt idx="583">
                  <c:v>638985.205024655</c:v>
                </c:pt>
                <c:pt idx="584">
                  <c:v>639040.151638762</c:v>
                </c:pt>
                <c:pt idx="585">
                  <c:v>639039.359868171</c:v>
                </c:pt>
                <c:pt idx="586">
                  <c:v>639094.86336489</c:v>
                </c:pt>
                <c:pt idx="587">
                  <c:v>639019.320462517</c:v>
                </c:pt>
                <c:pt idx="588">
                  <c:v>638960.631036539</c:v>
                </c:pt>
                <c:pt idx="589">
                  <c:v>639003.028314046</c:v>
                </c:pt>
                <c:pt idx="590">
                  <c:v>638965.085164582</c:v>
                </c:pt>
                <c:pt idx="591">
                  <c:v>638936.818534741</c:v>
                </c:pt>
                <c:pt idx="592">
                  <c:v>638926.704785398</c:v>
                </c:pt>
                <c:pt idx="593">
                  <c:v>638979.767195416</c:v>
                </c:pt>
                <c:pt idx="594">
                  <c:v>638925.165694849</c:v>
                </c:pt>
                <c:pt idx="595">
                  <c:v>638957.204308032</c:v>
                </c:pt>
                <c:pt idx="596">
                  <c:v>638972.776929044</c:v>
                </c:pt>
                <c:pt idx="597">
                  <c:v>638903.719555152</c:v>
                </c:pt>
                <c:pt idx="598">
                  <c:v>639015.754738677</c:v>
                </c:pt>
                <c:pt idx="599">
                  <c:v>639027.696654927</c:v>
                </c:pt>
                <c:pt idx="600">
                  <c:v>639026.480441414</c:v>
                </c:pt>
                <c:pt idx="601">
                  <c:v>639039.918220253</c:v>
                </c:pt>
                <c:pt idx="602">
                  <c:v>638979.359470138</c:v>
                </c:pt>
                <c:pt idx="603">
                  <c:v>639002.610851324</c:v>
                </c:pt>
                <c:pt idx="604">
                  <c:v>638967.306809515</c:v>
                </c:pt>
                <c:pt idx="605">
                  <c:v>638985.566484086</c:v>
                </c:pt>
                <c:pt idx="606">
                  <c:v>639017.193455898</c:v>
                </c:pt>
                <c:pt idx="607">
                  <c:v>639024.292514807</c:v>
                </c:pt>
                <c:pt idx="608">
                  <c:v>639077.936980414</c:v>
                </c:pt>
                <c:pt idx="609">
                  <c:v>638987.01231428</c:v>
                </c:pt>
                <c:pt idx="610">
                  <c:v>638972.720438103</c:v>
                </c:pt>
                <c:pt idx="611">
                  <c:v>639026.793216196</c:v>
                </c:pt>
                <c:pt idx="612">
                  <c:v>639077.519260877</c:v>
                </c:pt>
                <c:pt idx="613">
                  <c:v>639119.924578668</c:v>
                </c:pt>
                <c:pt idx="614">
                  <c:v>639151.746396323</c:v>
                </c:pt>
                <c:pt idx="615">
                  <c:v>639083.151685618</c:v>
                </c:pt>
                <c:pt idx="616">
                  <c:v>639175.716891324</c:v>
                </c:pt>
                <c:pt idx="617">
                  <c:v>639066.916194404</c:v>
                </c:pt>
                <c:pt idx="618">
                  <c:v>639046.278594097</c:v>
                </c:pt>
                <c:pt idx="619">
                  <c:v>639069.902687401</c:v>
                </c:pt>
                <c:pt idx="620">
                  <c:v>639042.493605216</c:v>
                </c:pt>
                <c:pt idx="621">
                  <c:v>639067.922719404</c:v>
                </c:pt>
                <c:pt idx="622">
                  <c:v>638915.683046693</c:v>
                </c:pt>
                <c:pt idx="623">
                  <c:v>638902.604850978</c:v>
                </c:pt>
                <c:pt idx="624">
                  <c:v>638917.442728222</c:v>
                </c:pt>
                <c:pt idx="625">
                  <c:v>638912.085496993</c:v>
                </c:pt>
                <c:pt idx="626">
                  <c:v>638914.554422299</c:v>
                </c:pt>
                <c:pt idx="627">
                  <c:v>638889.328340359</c:v>
                </c:pt>
                <c:pt idx="628">
                  <c:v>638839.710620468</c:v>
                </c:pt>
                <c:pt idx="629">
                  <c:v>638925.141895265</c:v>
                </c:pt>
                <c:pt idx="630">
                  <c:v>638933.728564488</c:v>
                </c:pt>
                <c:pt idx="631">
                  <c:v>638892.213475375</c:v>
                </c:pt>
                <c:pt idx="632">
                  <c:v>638847.30641109</c:v>
                </c:pt>
                <c:pt idx="633">
                  <c:v>638922.312873253</c:v>
                </c:pt>
                <c:pt idx="634">
                  <c:v>638932.116338629</c:v>
                </c:pt>
                <c:pt idx="635">
                  <c:v>638864.788208634</c:v>
                </c:pt>
                <c:pt idx="636">
                  <c:v>638869.120442515</c:v>
                </c:pt>
                <c:pt idx="637">
                  <c:v>638897.026265783</c:v>
                </c:pt>
                <c:pt idx="638">
                  <c:v>638842.269904439</c:v>
                </c:pt>
                <c:pt idx="639">
                  <c:v>638862.005902709</c:v>
                </c:pt>
                <c:pt idx="640">
                  <c:v>638901.93048433</c:v>
                </c:pt>
                <c:pt idx="641">
                  <c:v>638962.544463957</c:v>
                </c:pt>
                <c:pt idx="642">
                  <c:v>638973.947418486</c:v>
                </c:pt>
                <c:pt idx="643">
                  <c:v>638953.322524713</c:v>
                </c:pt>
                <c:pt idx="644">
                  <c:v>638938.184494612</c:v>
                </c:pt>
                <c:pt idx="645">
                  <c:v>638980.637702645</c:v>
                </c:pt>
                <c:pt idx="646">
                  <c:v>638995.407100124</c:v>
                </c:pt>
                <c:pt idx="647">
                  <c:v>638920.980629484</c:v>
                </c:pt>
                <c:pt idx="648">
                  <c:v>638997.929335613</c:v>
                </c:pt>
                <c:pt idx="649">
                  <c:v>638902.385193653</c:v>
                </c:pt>
                <c:pt idx="650">
                  <c:v>639015.638495674</c:v>
                </c:pt>
                <c:pt idx="651">
                  <c:v>638985.2581038</c:v>
                </c:pt>
                <c:pt idx="652">
                  <c:v>639016.064806017</c:v>
                </c:pt>
                <c:pt idx="653">
                  <c:v>638980.612137076</c:v>
                </c:pt>
                <c:pt idx="654">
                  <c:v>639035.597128484</c:v>
                </c:pt>
                <c:pt idx="655">
                  <c:v>639051.50493657</c:v>
                </c:pt>
                <c:pt idx="656">
                  <c:v>639006.746819597</c:v>
                </c:pt>
                <c:pt idx="657">
                  <c:v>639071.735347896</c:v>
                </c:pt>
                <c:pt idx="658">
                  <c:v>639105.6146743</c:v>
                </c:pt>
                <c:pt idx="659">
                  <c:v>639037.011822243</c:v>
                </c:pt>
                <c:pt idx="660">
                  <c:v>639109.109230879</c:v>
                </c:pt>
                <c:pt idx="661">
                  <c:v>639036.009036711</c:v>
                </c:pt>
                <c:pt idx="662">
                  <c:v>639037.081030567</c:v>
                </c:pt>
                <c:pt idx="663">
                  <c:v>639059.425663462</c:v>
                </c:pt>
                <c:pt idx="664">
                  <c:v>639122.738950941</c:v>
                </c:pt>
                <c:pt idx="665">
                  <c:v>639060.680481373</c:v>
                </c:pt>
                <c:pt idx="666">
                  <c:v>639116.243198522</c:v>
                </c:pt>
                <c:pt idx="667">
                  <c:v>639019.483654866</c:v>
                </c:pt>
                <c:pt idx="668">
                  <c:v>639067.632346613</c:v>
                </c:pt>
                <c:pt idx="669">
                  <c:v>639065.235383801</c:v>
                </c:pt>
                <c:pt idx="670">
                  <c:v>639047.896718798</c:v>
                </c:pt>
                <c:pt idx="671">
                  <c:v>639074.390963615</c:v>
                </c:pt>
                <c:pt idx="672">
                  <c:v>639024.093868273</c:v>
                </c:pt>
                <c:pt idx="673">
                  <c:v>639054.401822187</c:v>
                </c:pt>
                <c:pt idx="674">
                  <c:v>639101.685690965</c:v>
                </c:pt>
                <c:pt idx="675">
                  <c:v>639081.287904948</c:v>
                </c:pt>
                <c:pt idx="676">
                  <c:v>638919.254043477</c:v>
                </c:pt>
                <c:pt idx="677">
                  <c:v>638931.168532182</c:v>
                </c:pt>
                <c:pt idx="678">
                  <c:v>638843.944600778</c:v>
                </c:pt>
                <c:pt idx="679">
                  <c:v>638949.442041625</c:v>
                </c:pt>
                <c:pt idx="680">
                  <c:v>638883.948872645</c:v>
                </c:pt>
                <c:pt idx="681">
                  <c:v>638908.493361411</c:v>
                </c:pt>
                <c:pt idx="682">
                  <c:v>638921.409517662</c:v>
                </c:pt>
                <c:pt idx="683">
                  <c:v>638958.13856635</c:v>
                </c:pt>
                <c:pt idx="684">
                  <c:v>638912.616017745</c:v>
                </c:pt>
                <c:pt idx="685">
                  <c:v>638894.396407265</c:v>
                </c:pt>
                <c:pt idx="686">
                  <c:v>638916.437284126</c:v>
                </c:pt>
                <c:pt idx="687">
                  <c:v>638962.015375791</c:v>
                </c:pt>
                <c:pt idx="688">
                  <c:v>638970.429632735</c:v>
                </c:pt>
                <c:pt idx="689">
                  <c:v>638994.313290778</c:v>
                </c:pt>
                <c:pt idx="690">
                  <c:v>638993.448570467</c:v>
                </c:pt>
                <c:pt idx="691">
                  <c:v>639009.298560373</c:v>
                </c:pt>
                <c:pt idx="692">
                  <c:v>638991.107397396</c:v>
                </c:pt>
                <c:pt idx="693">
                  <c:v>639028.333570024</c:v>
                </c:pt>
                <c:pt idx="694">
                  <c:v>638997.291160773</c:v>
                </c:pt>
                <c:pt idx="695">
                  <c:v>638973.084249463</c:v>
                </c:pt>
                <c:pt idx="696">
                  <c:v>638999.024619963</c:v>
                </c:pt>
                <c:pt idx="697">
                  <c:v>639000.293459687</c:v>
                </c:pt>
                <c:pt idx="698">
                  <c:v>638996.642279828</c:v>
                </c:pt>
                <c:pt idx="699">
                  <c:v>638972.847825433</c:v>
                </c:pt>
                <c:pt idx="700">
                  <c:v>638982.386708626</c:v>
                </c:pt>
                <c:pt idx="701">
                  <c:v>638982.215786262</c:v>
                </c:pt>
                <c:pt idx="702">
                  <c:v>638971.023245239</c:v>
                </c:pt>
                <c:pt idx="703">
                  <c:v>638970.87709149</c:v>
                </c:pt>
                <c:pt idx="704">
                  <c:v>638984.587456272</c:v>
                </c:pt>
                <c:pt idx="705">
                  <c:v>638937.641814245</c:v>
                </c:pt>
                <c:pt idx="706">
                  <c:v>638938.434750609</c:v>
                </c:pt>
                <c:pt idx="707">
                  <c:v>638897.64327181</c:v>
                </c:pt>
                <c:pt idx="708">
                  <c:v>638938.1394157</c:v>
                </c:pt>
                <c:pt idx="709">
                  <c:v>638931.865312171</c:v>
                </c:pt>
                <c:pt idx="710">
                  <c:v>638975.22446655</c:v>
                </c:pt>
                <c:pt idx="711">
                  <c:v>638918.981664725</c:v>
                </c:pt>
                <c:pt idx="712">
                  <c:v>638949.297605369</c:v>
                </c:pt>
                <c:pt idx="713">
                  <c:v>638948.266240411</c:v>
                </c:pt>
                <c:pt idx="714">
                  <c:v>638896.228272819</c:v>
                </c:pt>
                <c:pt idx="715">
                  <c:v>638930.652764688</c:v>
                </c:pt>
                <c:pt idx="716">
                  <c:v>638962.259872332</c:v>
                </c:pt>
                <c:pt idx="717">
                  <c:v>638979.063101225</c:v>
                </c:pt>
                <c:pt idx="718">
                  <c:v>638963.50036116</c:v>
                </c:pt>
                <c:pt idx="719">
                  <c:v>638977.444050898</c:v>
                </c:pt>
                <c:pt idx="720">
                  <c:v>639003.410693557</c:v>
                </c:pt>
                <c:pt idx="721">
                  <c:v>639012.440059063</c:v>
                </c:pt>
                <c:pt idx="722">
                  <c:v>639005.330393556</c:v>
                </c:pt>
                <c:pt idx="723">
                  <c:v>639006.180826445</c:v>
                </c:pt>
                <c:pt idx="724">
                  <c:v>639018.265526504</c:v>
                </c:pt>
                <c:pt idx="725">
                  <c:v>639004.445506221</c:v>
                </c:pt>
                <c:pt idx="726">
                  <c:v>639025.779132301</c:v>
                </c:pt>
                <c:pt idx="727">
                  <c:v>639038.968177434</c:v>
                </c:pt>
                <c:pt idx="728">
                  <c:v>639029.604015372</c:v>
                </c:pt>
                <c:pt idx="729">
                  <c:v>639049.741882939</c:v>
                </c:pt>
                <c:pt idx="730">
                  <c:v>639072.672160644</c:v>
                </c:pt>
                <c:pt idx="731">
                  <c:v>639036.215585695</c:v>
                </c:pt>
                <c:pt idx="732">
                  <c:v>639086.08910737</c:v>
                </c:pt>
                <c:pt idx="733">
                  <c:v>639050.40585177</c:v>
                </c:pt>
                <c:pt idx="734">
                  <c:v>639063.024657068</c:v>
                </c:pt>
                <c:pt idx="735">
                  <c:v>639074.163427962</c:v>
                </c:pt>
                <c:pt idx="736">
                  <c:v>639025.278710121</c:v>
                </c:pt>
                <c:pt idx="737">
                  <c:v>639018.835203526</c:v>
                </c:pt>
                <c:pt idx="738">
                  <c:v>639051.148275995</c:v>
                </c:pt>
                <c:pt idx="739">
                  <c:v>639037.282489082</c:v>
                </c:pt>
                <c:pt idx="740">
                  <c:v>638941.758733722</c:v>
                </c:pt>
                <c:pt idx="741">
                  <c:v>638943.562865349</c:v>
                </c:pt>
                <c:pt idx="742">
                  <c:v>638914.470449977</c:v>
                </c:pt>
                <c:pt idx="743">
                  <c:v>638933.496828999</c:v>
                </c:pt>
                <c:pt idx="744">
                  <c:v>638919.960858376</c:v>
                </c:pt>
                <c:pt idx="745">
                  <c:v>638964.317641144</c:v>
                </c:pt>
                <c:pt idx="746">
                  <c:v>638939.664034945</c:v>
                </c:pt>
                <c:pt idx="747">
                  <c:v>638926.443253153</c:v>
                </c:pt>
                <c:pt idx="748">
                  <c:v>638920.251177158</c:v>
                </c:pt>
                <c:pt idx="749">
                  <c:v>638920.049203476</c:v>
                </c:pt>
                <c:pt idx="750">
                  <c:v>638918.31402172</c:v>
                </c:pt>
                <c:pt idx="751">
                  <c:v>638927.668469274</c:v>
                </c:pt>
                <c:pt idx="752">
                  <c:v>638914.667698639</c:v>
                </c:pt>
                <c:pt idx="753">
                  <c:v>638944.984091277</c:v>
                </c:pt>
                <c:pt idx="754">
                  <c:v>638940.061427398</c:v>
                </c:pt>
                <c:pt idx="755">
                  <c:v>638950.660407604</c:v>
                </c:pt>
                <c:pt idx="756">
                  <c:v>638946.386918331</c:v>
                </c:pt>
                <c:pt idx="757">
                  <c:v>638918.942470189</c:v>
                </c:pt>
                <c:pt idx="758">
                  <c:v>638932.821505634</c:v>
                </c:pt>
                <c:pt idx="759">
                  <c:v>638921.755648875</c:v>
                </c:pt>
                <c:pt idx="760">
                  <c:v>638929.109746149</c:v>
                </c:pt>
                <c:pt idx="761">
                  <c:v>638914.357184757</c:v>
                </c:pt>
                <c:pt idx="762">
                  <c:v>638940.34751969</c:v>
                </c:pt>
                <c:pt idx="763">
                  <c:v>638910.363759891</c:v>
                </c:pt>
                <c:pt idx="764">
                  <c:v>638956.007943637</c:v>
                </c:pt>
                <c:pt idx="765">
                  <c:v>638945.769221873</c:v>
                </c:pt>
                <c:pt idx="766">
                  <c:v>638986.11262938</c:v>
                </c:pt>
                <c:pt idx="767">
                  <c:v>638949.552442358</c:v>
                </c:pt>
                <c:pt idx="768">
                  <c:v>638953.20383409</c:v>
                </c:pt>
                <c:pt idx="769">
                  <c:v>638945.031519517</c:v>
                </c:pt>
                <c:pt idx="770">
                  <c:v>638948.103037564</c:v>
                </c:pt>
                <c:pt idx="771">
                  <c:v>638947.420264683</c:v>
                </c:pt>
                <c:pt idx="772">
                  <c:v>638950.301379954</c:v>
                </c:pt>
                <c:pt idx="773">
                  <c:v>638910.951939398</c:v>
                </c:pt>
                <c:pt idx="774">
                  <c:v>638967.440672689</c:v>
                </c:pt>
                <c:pt idx="775">
                  <c:v>638957.753686671</c:v>
                </c:pt>
                <c:pt idx="776">
                  <c:v>638964.802350062</c:v>
                </c:pt>
                <c:pt idx="777">
                  <c:v>638931.677847834</c:v>
                </c:pt>
                <c:pt idx="778">
                  <c:v>638985.313021277</c:v>
                </c:pt>
                <c:pt idx="779">
                  <c:v>638955.902713904</c:v>
                </c:pt>
                <c:pt idx="780">
                  <c:v>638989.592041438</c:v>
                </c:pt>
                <c:pt idx="781">
                  <c:v>638963.94443018</c:v>
                </c:pt>
                <c:pt idx="782">
                  <c:v>638972.10320806</c:v>
                </c:pt>
                <c:pt idx="783">
                  <c:v>638930.399952682</c:v>
                </c:pt>
                <c:pt idx="784">
                  <c:v>638933.720561364</c:v>
                </c:pt>
                <c:pt idx="785">
                  <c:v>638945.569866243</c:v>
                </c:pt>
                <c:pt idx="786">
                  <c:v>638944.715051675</c:v>
                </c:pt>
                <c:pt idx="787">
                  <c:v>638950.349364634</c:v>
                </c:pt>
                <c:pt idx="788">
                  <c:v>638976.094651829</c:v>
                </c:pt>
                <c:pt idx="789">
                  <c:v>638970.545180994</c:v>
                </c:pt>
                <c:pt idx="790">
                  <c:v>638959.550118213</c:v>
                </c:pt>
                <c:pt idx="791">
                  <c:v>638943.525812195</c:v>
                </c:pt>
                <c:pt idx="792">
                  <c:v>638926.816219622</c:v>
                </c:pt>
                <c:pt idx="793">
                  <c:v>638945.082910605</c:v>
                </c:pt>
                <c:pt idx="794">
                  <c:v>638956.938291557</c:v>
                </c:pt>
                <c:pt idx="795">
                  <c:v>638939.552052635</c:v>
                </c:pt>
                <c:pt idx="796">
                  <c:v>638938.80626944</c:v>
                </c:pt>
                <c:pt idx="797">
                  <c:v>638930.962008434</c:v>
                </c:pt>
                <c:pt idx="798">
                  <c:v>638940.628133302</c:v>
                </c:pt>
                <c:pt idx="799">
                  <c:v>638940.595730673</c:v>
                </c:pt>
                <c:pt idx="800">
                  <c:v>638945.791175186</c:v>
                </c:pt>
                <c:pt idx="801">
                  <c:v>638938.878292022</c:v>
                </c:pt>
                <c:pt idx="802">
                  <c:v>638947.769818138</c:v>
                </c:pt>
                <c:pt idx="803">
                  <c:v>638950.940378233</c:v>
                </c:pt>
                <c:pt idx="804">
                  <c:v>638934.295088071</c:v>
                </c:pt>
                <c:pt idx="805">
                  <c:v>638929.809827337</c:v>
                </c:pt>
                <c:pt idx="806">
                  <c:v>638921.97871176</c:v>
                </c:pt>
                <c:pt idx="807">
                  <c:v>638943.103089536</c:v>
                </c:pt>
                <c:pt idx="808">
                  <c:v>638947.901120154</c:v>
                </c:pt>
                <c:pt idx="809">
                  <c:v>638938.855844264</c:v>
                </c:pt>
                <c:pt idx="810">
                  <c:v>638953.339328592</c:v>
                </c:pt>
                <c:pt idx="811">
                  <c:v>638964.538216021</c:v>
                </c:pt>
                <c:pt idx="812">
                  <c:v>638944.390205382</c:v>
                </c:pt>
                <c:pt idx="813">
                  <c:v>638958.516737345</c:v>
                </c:pt>
                <c:pt idx="814">
                  <c:v>638962.208179129</c:v>
                </c:pt>
                <c:pt idx="815">
                  <c:v>638918.694439372</c:v>
                </c:pt>
                <c:pt idx="816">
                  <c:v>638951.34434726</c:v>
                </c:pt>
                <c:pt idx="817">
                  <c:v>638966.415998137</c:v>
                </c:pt>
                <c:pt idx="818">
                  <c:v>638944.282257454</c:v>
                </c:pt>
                <c:pt idx="819">
                  <c:v>638970.21089632</c:v>
                </c:pt>
                <c:pt idx="820">
                  <c:v>638966.449264928</c:v>
                </c:pt>
                <c:pt idx="821">
                  <c:v>638981.607770775</c:v>
                </c:pt>
                <c:pt idx="822">
                  <c:v>638983.464059094</c:v>
                </c:pt>
                <c:pt idx="823">
                  <c:v>638999.534759702</c:v>
                </c:pt>
                <c:pt idx="824">
                  <c:v>638979.636869392</c:v>
                </c:pt>
                <c:pt idx="825">
                  <c:v>638999.424215395</c:v>
                </c:pt>
                <c:pt idx="826">
                  <c:v>638995.628679843</c:v>
                </c:pt>
                <c:pt idx="827">
                  <c:v>638989.898061087</c:v>
                </c:pt>
                <c:pt idx="828">
                  <c:v>638994.356473254</c:v>
                </c:pt>
                <c:pt idx="829">
                  <c:v>639000.563610053</c:v>
                </c:pt>
                <c:pt idx="830">
                  <c:v>638988.209964575</c:v>
                </c:pt>
                <c:pt idx="831">
                  <c:v>638991.800783926</c:v>
                </c:pt>
                <c:pt idx="832">
                  <c:v>638987.00360435</c:v>
                </c:pt>
                <c:pt idx="833">
                  <c:v>639002.405419509</c:v>
                </c:pt>
                <c:pt idx="834">
                  <c:v>638989.124222925</c:v>
                </c:pt>
                <c:pt idx="835">
                  <c:v>638995.259501715</c:v>
                </c:pt>
                <c:pt idx="836">
                  <c:v>638991.147912886</c:v>
                </c:pt>
                <c:pt idx="837">
                  <c:v>639014.848691121</c:v>
                </c:pt>
                <c:pt idx="838">
                  <c:v>639010.601803308</c:v>
                </c:pt>
                <c:pt idx="839">
                  <c:v>638980.858463253</c:v>
                </c:pt>
                <c:pt idx="840">
                  <c:v>638986.592544175</c:v>
                </c:pt>
                <c:pt idx="841">
                  <c:v>639012.598479699</c:v>
                </c:pt>
                <c:pt idx="842">
                  <c:v>638984.514029652</c:v>
                </c:pt>
                <c:pt idx="843">
                  <c:v>638984.022144438</c:v>
                </c:pt>
                <c:pt idx="844">
                  <c:v>638988.377826689</c:v>
                </c:pt>
                <c:pt idx="845">
                  <c:v>638963.813295514</c:v>
                </c:pt>
                <c:pt idx="846">
                  <c:v>638981.250245409</c:v>
                </c:pt>
                <c:pt idx="847">
                  <c:v>638977.683737549</c:v>
                </c:pt>
                <c:pt idx="848">
                  <c:v>638996.219565543</c:v>
                </c:pt>
                <c:pt idx="849">
                  <c:v>638996.739371751</c:v>
                </c:pt>
                <c:pt idx="850">
                  <c:v>638990.486562447</c:v>
                </c:pt>
                <c:pt idx="851">
                  <c:v>638997.501707009</c:v>
                </c:pt>
                <c:pt idx="852">
                  <c:v>638999.522827908</c:v>
                </c:pt>
                <c:pt idx="853">
                  <c:v>639000.81076851</c:v>
                </c:pt>
                <c:pt idx="854">
                  <c:v>638995.599639131</c:v>
                </c:pt>
                <c:pt idx="855">
                  <c:v>638993.881053595</c:v>
                </c:pt>
                <c:pt idx="856">
                  <c:v>638994.797719107</c:v>
                </c:pt>
                <c:pt idx="857">
                  <c:v>638991.535749446</c:v>
                </c:pt>
                <c:pt idx="858">
                  <c:v>638997.424363117</c:v>
                </c:pt>
                <c:pt idx="859">
                  <c:v>638997.091752943</c:v>
                </c:pt>
                <c:pt idx="860">
                  <c:v>638991.635249842</c:v>
                </c:pt>
                <c:pt idx="861">
                  <c:v>638998.337061305</c:v>
                </c:pt>
                <c:pt idx="862">
                  <c:v>638984.947681203</c:v>
                </c:pt>
                <c:pt idx="863">
                  <c:v>638997.771902142</c:v>
                </c:pt>
                <c:pt idx="864">
                  <c:v>638986.692641649</c:v>
                </c:pt>
                <c:pt idx="865">
                  <c:v>638999.916093879</c:v>
                </c:pt>
                <c:pt idx="866">
                  <c:v>639012.351972193</c:v>
                </c:pt>
                <c:pt idx="867">
                  <c:v>639020.200100354</c:v>
                </c:pt>
                <c:pt idx="868">
                  <c:v>639015.169401318</c:v>
                </c:pt>
                <c:pt idx="869">
                  <c:v>639013.323974135</c:v>
                </c:pt>
                <c:pt idx="870">
                  <c:v>639006.180397353</c:v>
                </c:pt>
                <c:pt idx="871">
                  <c:v>639008.959854032</c:v>
                </c:pt>
                <c:pt idx="872">
                  <c:v>639003.288930897</c:v>
                </c:pt>
                <c:pt idx="873">
                  <c:v>639008.727680196</c:v>
                </c:pt>
                <c:pt idx="874">
                  <c:v>639001.580894553</c:v>
                </c:pt>
                <c:pt idx="875">
                  <c:v>639011.184036479</c:v>
                </c:pt>
                <c:pt idx="876">
                  <c:v>639000.663805685</c:v>
                </c:pt>
                <c:pt idx="877">
                  <c:v>639002.243213481</c:v>
                </c:pt>
                <c:pt idx="878">
                  <c:v>639009.901007283</c:v>
                </c:pt>
                <c:pt idx="879">
                  <c:v>639006.595175134</c:v>
                </c:pt>
                <c:pt idx="880">
                  <c:v>639003.979296731</c:v>
                </c:pt>
                <c:pt idx="881">
                  <c:v>639004.498469158</c:v>
                </c:pt>
                <c:pt idx="882">
                  <c:v>639005.56292619</c:v>
                </c:pt>
                <c:pt idx="883">
                  <c:v>639005.905241572</c:v>
                </c:pt>
                <c:pt idx="884">
                  <c:v>639000.849142397</c:v>
                </c:pt>
                <c:pt idx="885">
                  <c:v>639008.297190405</c:v>
                </c:pt>
                <c:pt idx="886">
                  <c:v>639008.792223745</c:v>
                </c:pt>
                <c:pt idx="887">
                  <c:v>639001.714438386</c:v>
                </c:pt>
                <c:pt idx="888">
                  <c:v>639005.419649476</c:v>
                </c:pt>
                <c:pt idx="889">
                  <c:v>639002.073961487</c:v>
                </c:pt>
                <c:pt idx="890">
                  <c:v>639007.300792399</c:v>
                </c:pt>
                <c:pt idx="891">
                  <c:v>638997.271333126</c:v>
                </c:pt>
                <c:pt idx="892">
                  <c:v>638997.506181517</c:v>
                </c:pt>
                <c:pt idx="893">
                  <c:v>638992.983471901</c:v>
                </c:pt>
                <c:pt idx="894">
                  <c:v>638994.789707031</c:v>
                </c:pt>
                <c:pt idx="895">
                  <c:v>638999.795312963</c:v>
                </c:pt>
                <c:pt idx="896">
                  <c:v>638994.444254702</c:v>
                </c:pt>
                <c:pt idx="897">
                  <c:v>638997.504219755</c:v>
                </c:pt>
                <c:pt idx="898">
                  <c:v>638995.530601035</c:v>
                </c:pt>
                <c:pt idx="899">
                  <c:v>638995.106419248</c:v>
                </c:pt>
                <c:pt idx="900">
                  <c:v>638995.616529643</c:v>
                </c:pt>
                <c:pt idx="901">
                  <c:v>638991.634094919</c:v>
                </c:pt>
                <c:pt idx="902">
                  <c:v>638994.365207408</c:v>
                </c:pt>
                <c:pt idx="903">
                  <c:v>638993.749409918</c:v>
                </c:pt>
                <c:pt idx="904">
                  <c:v>638993.158494489</c:v>
                </c:pt>
                <c:pt idx="905">
                  <c:v>638991.014398783</c:v>
                </c:pt>
                <c:pt idx="906">
                  <c:v>638989.827653964</c:v>
                </c:pt>
                <c:pt idx="907">
                  <c:v>638986.757908266</c:v>
                </c:pt>
                <c:pt idx="908">
                  <c:v>638988.900853358</c:v>
                </c:pt>
                <c:pt idx="909">
                  <c:v>638981.27778335</c:v>
                </c:pt>
                <c:pt idx="910">
                  <c:v>638987.15358313</c:v>
                </c:pt>
                <c:pt idx="911">
                  <c:v>638989.177150882</c:v>
                </c:pt>
                <c:pt idx="912">
                  <c:v>638988.243426695</c:v>
                </c:pt>
                <c:pt idx="913">
                  <c:v>638984.342122114</c:v>
                </c:pt>
                <c:pt idx="914">
                  <c:v>638982.641830376</c:v>
                </c:pt>
                <c:pt idx="915">
                  <c:v>638980.546116739</c:v>
                </c:pt>
                <c:pt idx="916">
                  <c:v>638982.684212187</c:v>
                </c:pt>
                <c:pt idx="917">
                  <c:v>638982.19821141</c:v>
                </c:pt>
                <c:pt idx="918">
                  <c:v>638977.589206984</c:v>
                </c:pt>
                <c:pt idx="919">
                  <c:v>638979.958171378</c:v>
                </c:pt>
                <c:pt idx="920">
                  <c:v>638976.805614628</c:v>
                </c:pt>
                <c:pt idx="921">
                  <c:v>638985.202522501</c:v>
                </c:pt>
                <c:pt idx="922">
                  <c:v>638980.187251351</c:v>
                </c:pt>
                <c:pt idx="923">
                  <c:v>638976.805108281</c:v>
                </c:pt>
                <c:pt idx="924">
                  <c:v>638980.622796956</c:v>
                </c:pt>
                <c:pt idx="925">
                  <c:v>638979.688057642</c:v>
                </c:pt>
                <c:pt idx="926">
                  <c:v>638982.018780793</c:v>
                </c:pt>
                <c:pt idx="927">
                  <c:v>638984.471335863</c:v>
                </c:pt>
                <c:pt idx="928">
                  <c:v>638981.351358025</c:v>
                </c:pt>
                <c:pt idx="929">
                  <c:v>638979.980415128</c:v>
                </c:pt>
                <c:pt idx="930">
                  <c:v>638980.815540595</c:v>
                </c:pt>
                <c:pt idx="931">
                  <c:v>638983.746591329</c:v>
                </c:pt>
                <c:pt idx="932">
                  <c:v>638979.956044426</c:v>
                </c:pt>
                <c:pt idx="933">
                  <c:v>638983.586845305</c:v>
                </c:pt>
                <c:pt idx="934">
                  <c:v>638979.104595559</c:v>
                </c:pt>
                <c:pt idx="935">
                  <c:v>638975.939728719</c:v>
                </c:pt>
                <c:pt idx="936">
                  <c:v>638975.235306971</c:v>
                </c:pt>
                <c:pt idx="937">
                  <c:v>638979.673946785</c:v>
                </c:pt>
                <c:pt idx="938">
                  <c:v>638979.938985718</c:v>
                </c:pt>
                <c:pt idx="939">
                  <c:v>638984.939455947</c:v>
                </c:pt>
                <c:pt idx="940">
                  <c:v>638978.766774924</c:v>
                </c:pt>
                <c:pt idx="941">
                  <c:v>638981.71798329</c:v>
                </c:pt>
                <c:pt idx="942">
                  <c:v>638978.384213211</c:v>
                </c:pt>
                <c:pt idx="943">
                  <c:v>638978.754178008</c:v>
                </c:pt>
                <c:pt idx="944">
                  <c:v>638981.102591156</c:v>
                </c:pt>
                <c:pt idx="945">
                  <c:v>638980.028694892</c:v>
                </c:pt>
                <c:pt idx="946">
                  <c:v>638982.271128425</c:v>
                </c:pt>
                <c:pt idx="947">
                  <c:v>638983.561686524</c:v>
                </c:pt>
                <c:pt idx="948">
                  <c:v>638985.226636591</c:v>
                </c:pt>
                <c:pt idx="949">
                  <c:v>638982.786058608</c:v>
                </c:pt>
                <c:pt idx="950">
                  <c:v>638984.682996455</c:v>
                </c:pt>
                <c:pt idx="951">
                  <c:v>638982.868092791</c:v>
                </c:pt>
                <c:pt idx="952">
                  <c:v>638980.156586303</c:v>
                </c:pt>
                <c:pt idx="953">
                  <c:v>638982.893178601</c:v>
                </c:pt>
                <c:pt idx="954">
                  <c:v>638982.974568874</c:v>
                </c:pt>
                <c:pt idx="955">
                  <c:v>638981.216526795</c:v>
                </c:pt>
                <c:pt idx="956">
                  <c:v>638982.806400382</c:v>
                </c:pt>
                <c:pt idx="957">
                  <c:v>638984.316448205</c:v>
                </c:pt>
                <c:pt idx="958">
                  <c:v>638984.830103756</c:v>
                </c:pt>
                <c:pt idx="959">
                  <c:v>638984.738394183</c:v>
                </c:pt>
                <c:pt idx="960">
                  <c:v>638985.901883683</c:v>
                </c:pt>
                <c:pt idx="961">
                  <c:v>638983.408808092</c:v>
                </c:pt>
                <c:pt idx="962">
                  <c:v>638984.485215106</c:v>
                </c:pt>
                <c:pt idx="963">
                  <c:v>638984.858392989</c:v>
                </c:pt>
                <c:pt idx="964">
                  <c:v>638986.40726696</c:v>
                </c:pt>
                <c:pt idx="965">
                  <c:v>638985.019764188</c:v>
                </c:pt>
                <c:pt idx="966">
                  <c:v>638987.68318325</c:v>
                </c:pt>
                <c:pt idx="967">
                  <c:v>638988.612190752</c:v>
                </c:pt>
                <c:pt idx="968">
                  <c:v>638987.895457303</c:v>
                </c:pt>
                <c:pt idx="969">
                  <c:v>638988.267390258</c:v>
                </c:pt>
                <c:pt idx="970">
                  <c:v>638987.839644618</c:v>
                </c:pt>
                <c:pt idx="971">
                  <c:v>638988.316845275</c:v>
                </c:pt>
                <c:pt idx="972">
                  <c:v>638986.02011368</c:v>
                </c:pt>
                <c:pt idx="973">
                  <c:v>638986.81015988</c:v>
                </c:pt>
                <c:pt idx="974">
                  <c:v>638987.117149037</c:v>
                </c:pt>
                <c:pt idx="975">
                  <c:v>638989.190421379</c:v>
                </c:pt>
                <c:pt idx="976">
                  <c:v>638988.748095341</c:v>
                </c:pt>
                <c:pt idx="977">
                  <c:v>638986.292305294</c:v>
                </c:pt>
                <c:pt idx="978">
                  <c:v>638987.16000195</c:v>
                </c:pt>
                <c:pt idx="979">
                  <c:v>638986.535690465</c:v>
                </c:pt>
                <c:pt idx="980">
                  <c:v>638985.548477598</c:v>
                </c:pt>
                <c:pt idx="981">
                  <c:v>638986.50519386</c:v>
                </c:pt>
                <c:pt idx="982">
                  <c:v>638987.518428748</c:v>
                </c:pt>
                <c:pt idx="983">
                  <c:v>638986.052430678</c:v>
                </c:pt>
                <c:pt idx="984">
                  <c:v>638988.685727952</c:v>
                </c:pt>
                <c:pt idx="985">
                  <c:v>638985.961554656</c:v>
                </c:pt>
                <c:pt idx="986">
                  <c:v>638985.928624529</c:v>
                </c:pt>
                <c:pt idx="987">
                  <c:v>638986.189492885</c:v>
                </c:pt>
                <c:pt idx="988">
                  <c:v>638987.801047556</c:v>
                </c:pt>
                <c:pt idx="989">
                  <c:v>638986.488984275</c:v>
                </c:pt>
                <c:pt idx="990">
                  <c:v>638981.915276658</c:v>
                </c:pt>
                <c:pt idx="991">
                  <c:v>638985.232450242</c:v>
                </c:pt>
                <c:pt idx="992">
                  <c:v>638983.858230287</c:v>
                </c:pt>
                <c:pt idx="993">
                  <c:v>638985.220858952</c:v>
                </c:pt>
                <c:pt idx="994">
                  <c:v>638985.669072904</c:v>
                </c:pt>
                <c:pt idx="995">
                  <c:v>638984.564364029</c:v>
                </c:pt>
                <c:pt idx="996">
                  <c:v>638986.218434174</c:v>
                </c:pt>
                <c:pt idx="997">
                  <c:v>638984.936506005</c:v>
                </c:pt>
                <c:pt idx="998">
                  <c:v>638985.164625112</c:v>
                </c:pt>
                <c:pt idx="999">
                  <c:v>638985.005594697</c:v>
                </c:pt>
                <c:pt idx="1000">
                  <c:v>638985.324928479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1615989.47954408</c:v>
                </c:pt>
                <c:pt idx="1">
                  <c:v>5635538.23244728</c:v>
                </c:pt>
                <c:pt idx="2">
                  <c:v>5373913.94740728</c:v>
                </c:pt>
                <c:pt idx="3">
                  <c:v>5181715.18117834</c:v>
                </c:pt>
                <c:pt idx="4">
                  <c:v>5127052.53203272</c:v>
                </c:pt>
                <c:pt idx="5">
                  <c:v>5033489.88848379</c:v>
                </c:pt>
                <c:pt idx="6">
                  <c:v>4984537.81202416</c:v>
                </c:pt>
                <c:pt idx="7">
                  <c:v>4894068.67478264</c:v>
                </c:pt>
                <c:pt idx="8">
                  <c:v>4846473.73966594</c:v>
                </c:pt>
                <c:pt idx="9">
                  <c:v>4755979.97887563</c:v>
                </c:pt>
                <c:pt idx="10">
                  <c:v>4708480.01634987</c:v>
                </c:pt>
                <c:pt idx="11">
                  <c:v>4616952.64413741</c:v>
                </c:pt>
                <c:pt idx="12">
                  <c:v>4569037.93982219</c:v>
                </c:pt>
                <c:pt idx="13">
                  <c:v>4476046.31875053</c:v>
                </c:pt>
                <c:pt idx="14">
                  <c:v>4427471.3134305</c:v>
                </c:pt>
                <c:pt idx="15">
                  <c:v>4332800.78489084</c:v>
                </c:pt>
                <c:pt idx="16">
                  <c:v>4283433.40193335</c:v>
                </c:pt>
                <c:pt idx="17">
                  <c:v>4186965.76676001</c:v>
                </c:pt>
                <c:pt idx="18">
                  <c:v>4136729.44159872</c:v>
                </c:pt>
                <c:pt idx="19">
                  <c:v>4038394.97905196</c:v>
                </c:pt>
                <c:pt idx="20">
                  <c:v>3987242.88555269</c:v>
                </c:pt>
                <c:pt idx="21">
                  <c:v>3886998.37339639</c:v>
                </c:pt>
                <c:pt idx="22">
                  <c:v>3834900.72346878</c:v>
                </c:pt>
                <c:pt idx="23">
                  <c:v>3732718.3616249</c:v>
                </c:pt>
                <c:pt idx="24">
                  <c:v>3678234.44949631</c:v>
                </c:pt>
                <c:pt idx="25">
                  <c:v>3571224.54557644</c:v>
                </c:pt>
                <c:pt idx="26">
                  <c:v>3514322.93277883</c:v>
                </c:pt>
                <c:pt idx="27">
                  <c:v>3402455.5919455</c:v>
                </c:pt>
                <c:pt idx="28">
                  <c:v>3192277.97755646</c:v>
                </c:pt>
                <c:pt idx="29">
                  <c:v>3078956.2876289</c:v>
                </c:pt>
                <c:pt idx="30">
                  <c:v>2983073.14670867</c:v>
                </c:pt>
                <c:pt idx="31">
                  <c:v>2964662.08168884</c:v>
                </c:pt>
                <c:pt idx="32">
                  <c:v>2963807.8061458</c:v>
                </c:pt>
                <c:pt idx="33">
                  <c:v>2918475.12232905</c:v>
                </c:pt>
                <c:pt idx="34">
                  <c:v>2917276.93255042</c:v>
                </c:pt>
                <c:pt idx="35">
                  <c:v>2876412.43147259</c:v>
                </c:pt>
                <c:pt idx="36">
                  <c:v>2874973.36769989</c:v>
                </c:pt>
                <c:pt idx="37">
                  <c:v>2835869.28508742</c:v>
                </c:pt>
                <c:pt idx="38">
                  <c:v>2834234.27617689</c:v>
                </c:pt>
                <c:pt idx="39">
                  <c:v>2795851.13909842</c:v>
                </c:pt>
                <c:pt idx="40">
                  <c:v>2794068.40171212</c:v>
                </c:pt>
                <c:pt idx="41">
                  <c:v>2756091.77008737</c:v>
                </c:pt>
                <c:pt idx="42">
                  <c:v>2754189.60845356</c:v>
                </c:pt>
                <c:pt idx="43">
                  <c:v>2716418.50826703</c:v>
                </c:pt>
                <c:pt idx="44">
                  <c:v>2714411.72521519</c:v>
                </c:pt>
                <c:pt idx="45">
                  <c:v>2676765.54304364</c:v>
                </c:pt>
                <c:pt idx="46">
                  <c:v>2674683.06367739</c:v>
                </c:pt>
                <c:pt idx="47">
                  <c:v>2637301.95559526</c:v>
                </c:pt>
                <c:pt idx="48">
                  <c:v>2635164.94731125</c:v>
                </c:pt>
                <c:pt idx="49">
                  <c:v>2598168.06783452</c:v>
                </c:pt>
                <c:pt idx="50">
                  <c:v>2595841.95294995</c:v>
                </c:pt>
                <c:pt idx="51">
                  <c:v>2559502.42290815</c:v>
                </c:pt>
                <c:pt idx="52">
                  <c:v>2557109.42694946</c:v>
                </c:pt>
                <c:pt idx="53">
                  <c:v>2522116.84484487</c:v>
                </c:pt>
                <c:pt idx="54">
                  <c:v>2514331.7399527</c:v>
                </c:pt>
                <c:pt idx="55">
                  <c:v>2435718.88081596</c:v>
                </c:pt>
                <c:pt idx="56">
                  <c:v>2387175.4584921</c:v>
                </c:pt>
                <c:pt idx="57">
                  <c:v>2347636.79520091</c:v>
                </c:pt>
                <c:pt idx="58">
                  <c:v>2311969.94905458</c:v>
                </c:pt>
                <c:pt idx="59">
                  <c:v>2303905.63441416</c:v>
                </c:pt>
                <c:pt idx="60">
                  <c:v>2303703.51245517</c:v>
                </c:pt>
                <c:pt idx="61">
                  <c:v>2286554.73622656</c:v>
                </c:pt>
                <c:pt idx="62">
                  <c:v>2286616.30896958</c:v>
                </c:pt>
                <c:pt idx="63">
                  <c:v>2268492.28616433</c:v>
                </c:pt>
                <c:pt idx="64">
                  <c:v>2268678.61305916</c:v>
                </c:pt>
                <c:pt idx="65">
                  <c:v>2249115.33551746</c:v>
                </c:pt>
                <c:pt idx="66">
                  <c:v>2249354.33370872</c:v>
                </c:pt>
                <c:pt idx="67">
                  <c:v>2228492.42539896</c:v>
                </c:pt>
                <c:pt idx="68">
                  <c:v>2219158.67151184</c:v>
                </c:pt>
                <c:pt idx="69">
                  <c:v>2219427.8547372</c:v>
                </c:pt>
                <c:pt idx="70">
                  <c:v>2200212.79542493</c:v>
                </c:pt>
                <c:pt idx="71">
                  <c:v>2200402.99975849</c:v>
                </c:pt>
                <c:pt idx="72">
                  <c:v>2178201.0837344</c:v>
                </c:pt>
                <c:pt idx="73">
                  <c:v>2155933.31587148</c:v>
                </c:pt>
                <c:pt idx="74">
                  <c:v>2146460.40218491</c:v>
                </c:pt>
                <c:pt idx="75">
                  <c:v>2146548.48238466</c:v>
                </c:pt>
                <c:pt idx="76">
                  <c:v>2126881.9891041</c:v>
                </c:pt>
                <c:pt idx="77">
                  <c:v>2105620.87531591</c:v>
                </c:pt>
                <c:pt idx="78">
                  <c:v>2096709.48124368</c:v>
                </c:pt>
                <c:pt idx="79">
                  <c:v>2096562.88584176</c:v>
                </c:pt>
                <c:pt idx="80">
                  <c:v>2078812.36100325</c:v>
                </c:pt>
                <c:pt idx="81">
                  <c:v>2059758.96916879</c:v>
                </c:pt>
                <c:pt idx="82">
                  <c:v>2030441.44178079</c:v>
                </c:pt>
                <c:pt idx="83">
                  <c:v>2008802.87414448</c:v>
                </c:pt>
                <c:pt idx="84">
                  <c:v>1987459.58783416</c:v>
                </c:pt>
                <c:pt idx="85">
                  <c:v>1971705.72316327</c:v>
                </c:pt>
                <c:pt idx="86">
                  <c:v>1966009.37760752</c:v>
                </c:pt>
                <c:pt idx="87">
                  <c:v>1967312.39240993</c:v>
                </c:pt>
                <c:pt idx="88">
                  <c:v>1960355.87629446</c:v>
                </c:pt>
                <c:pt idx="89">
                  <c:v>1961872.50693096</c:v>
                </c:pt>
                <c:pt idx="90">
                  <c:v>1948389.34613402</c:v>
                </c:pt>
                <c:pt idx="91">
                  <c:v>1936255.96959652</c:v>
                </c:pt>
                <c:pt idx="92">
                  <c:v>1934031.71689925</c:v>
                </c:pt>
                <c:pt idx="93">
                  <c:v>1935738.68339968</c:v>
                </c:pt>
                <c:pt idx="94">
                  <c:v>1920709.42301419</c:v>
                </c:pt>
                <c:pt idx="95">
                  <c:v>1908456.59707153</c:v>
                </c:pt>
                <c:pt idx="96">
                  <c:v>1905962.84433002</c:v>
                </c:pt>
                <c:pt idx="97">
                  <c:v>1907396.28658868</c:v>
                </c:pt>
                <c:pt idx="98">
                  <c:v>1892669.44506807</c:v>
                </c:pt>
                <c:pt idx="99">
                  <c:v>1879001.07063998</c:v>
                </c:pt>
                <c:pt idx="100">
                  <c:v>1865544.86909686</c:v>
                </c:pt>
                <c:pt idx="101">
                  <c:v>1861493.19117405</c:v>
                </c:pt>
                <c:pt idx="102">
                  <c:v>1862736.57351813</c:v>
                </c:pt>
                <c:pt idx="103">
                  <c:v>1849350.13567946</c:v>
                </c:pt>
                <c:pt idx="104">
                  <c:v>1837751.51772081</c:v>
                </c:pt>
                <c:pt idx="105">
                  <c:v>1834698.29654669</c:v>
                </c:pt>
                <c:pt idx="106">
                  <c:v>1835816.65107962</c:v>
                </c:pt>
                <c:pt idx="107">
                  <c:v>1824988.60726906</c:v>
                </c:pt>
                <c:pt idx="108">
                  <c:v>1816625.5098939</c:v>
                </c:pt>
                <c:pt idx="109">
                  <c:v>1801402.62404524</c:v>
                </c:pt>
                <c:pt idx="110">
                  <c:v>1789766.41823051</c:v>
                </c:pt>
                <c:pt idx="111">
                  <c:v>1778484.98181113</c:v>
                </c:pt>
                <c:pt idx="112">
                  <c:v>1766658.93058579</c:v>
                </c:pt>
                <c:pt idx="113">
                  <c:v>1762238.41962191</c:v>
                </c:pt>
                <c:pt idx="114">
                  <c:v>1762527.89786507</c:v>
                </c:pt>
                <c:pt idx="115">
                  <c:v>1759024.32085926</c:v>
                </c:pt>
                <c:pt idx="116">
                  <c:v>1759198.55760984</c:v>
                </c:pt>
                <c:pt idx="117">
                  <c:v>1754917.27395557</c:v>
                </c:pt>
                <c:pt idx="118">
                  <c:v>1755074.98439702</c:v>
                </c:pt>
                <c:pt idx="119">
                  <c:v>1745960.7886161</c:v>
                </c:pt>
                <c:pt idx="120">
                  <c:v>1741203.26295548</c:v>
                </c:pt>
                <c:pt idx="121">
                  <c:v>1741011.3040111</c:v>
                </c:pt>
                <c:pt idx="122">
                  <c:v>1732639.46344799</c:v>
                </c:pt>
                <c:pt idx="123">
                  <c:v>1725831.88404054</c:v>
                </c:pt>
                <c:pt idx="124">
                  <c:v>1723516.73220979</c:v>
                </c:pt>
                <c:pt idx="125">
                  <c:v>1723425.72482308</c:v>
                </c:pt>
                <c:pt idx="126">
                  <c:v>1712911.94702766</c:v>
                </c:pt>
                <c:pt idx="127">
                  <c:v>1704166.31480683</c:v>
                </c:pt>
                <c:pt idx="128">
                  <c:v>1700304.38034201</c:v>
                </c:pt>
                <c:pt idx="129">
                  <c:v>1700375.11608402</c:v>
                </c:pt>
                <c:pt idx="130">
                  <c:v>1696710.78437342</c:v>
                </c:pt>
                <c:pt idx="131">
                  <c:v>1696927.29773411</c:v>
                </c:pt>
                <c:pt idx="132">
                  <c:v>1687292.20446335</c:v>
                </c:pt>
                <c:pt idx="133">
                  <c:v>1683839.00528427</c:v>
                </c:pt>
                <c:pt idx="134">
                  <c:v>1684023.83679592</c:v>
                </c:pt>
                <c:pt idx="135">
                  <c:v>1677776.15547521</c:v>
                </c:pt>
                <c:pt idx="136">
                  <c:v>1668436.90525093</c:v>
                </c:pt>
                <c:pt idx="137">
                  <c:v>1661028.49035664</c:v>
                </c:pt>
                <c:pt idx="138">
                  <c:v>1653151.60234717</c:v>
                </c:pt>
                <c:pt idx="139">
                  <c:v>1645758.6582568</c:v>
                </c:pt>
                <c:pt idx="140">
                  <c:v>1642868.1985592</c:v>
                </c:pt>
                <c:pt idx="141">
                  <c:v>1643102.0160773</c:v>
                </c:pt>
                <c:pt idx="142">
                  <c:v>1641390.43790395</c:v>
                </c:pt>
                <c:pt idx="143">
                  <c:v>1641557.49602338</c:v>
                </c:pt>
                <c:pt idx="144">
                  <c:v>1638606.73497098</c:v>
                </c:pt>
                <c:pt idx="145">
                  <c:v>1638767.76108179</c:v>
                </c:pt>
                <c:pt idx="146">
                  <c:v>1631806.08867144</c:v>
                </c:pt>
                <c:pt idx="147">
                  <c:v>1629039.1165053</c:v>
                </c:pt>
                <c:pt idx="148">
                  <c:v>1629189.75076855</c:v>
                </c:pt>
                <c:pt idx="149">
                  <c:v>1623096.20465793</c:v>
                </c:pt>
                <c:pt idx="150">
                  <c:v>1618519.9122775</c:v>
                </c:pt>
                <c:pt idx="151">
                  <c:v>1617187.13607576</c:v>
                </c:pt>
                <c:pt idx="152">
                  <c:v>1617278.07261153</c:v>
                </c:pt>
                <c:pt idx="153">
                  <c:v>1610099.01209135</c:v>
                </c:pt>
                <c:pt idx="154">
                  <c:v>1604226.19670528</c:v>
                </c:pt>
                <c:pt idx="155">
                  <c:v>1601785.19925826</c:v>
                </c:pt>
                <c:pt idx="156">
                  <c:v>1601905.8015831</c:v>
                </c:pt>
                <c:pt idx="157">
                  <c:v>1599499.67381171</c:v>
                </c:pt>
                <c:pt idx="158">
                  <c:v>1599690.84922746</c:v>
                </c:pt>
                <c:pt idx="159">
                  <c:v>1593322.0950005</c:v>
                </c:pt>
                <c:pt idx="160">
                  <c:v>1590701.97682076</c:v>
                </c:pt>
                <c:pt idx="161">
                  <c:v>1590908.17980421</c:v>
                </c:pt>
                <c:pt idx="162">
                  <c:v>1588592.11862834</c:v>
                </c:pt>
                <c:pt idx="163">
                  <c:v>1588326.15079414</c:v>
                </c:pt>
                <c:pt idx="164">
                  <c:v>1581392.12039386</c:v>
                </c:pt>
                <c:pt idx="165">
                  <c:v>1576148.59931434</c:v>
                </c:pt>
                <c:pt idx="166">
                  <c:v>1570760.57555413</c:v>
                </c:pt>
                <c:pt idx="167">
                  <c:v>1568458.93555472</c:v>
                </c:pt>
                <c:pt idx="168">
                  <c:v>1568584.2309785</c:v>
                </c:pt>
                <c:pt idx="169">
                  <c:v>1566705.14286271</c:v>
                </c:pt>
                <c:pt idx="170">
                  <c:v>1566774.61815068</c:v>
                </c:pt>
                <c:pt idx="171">
                  <c:v>1565988.7666968</c:v>
                </c:pt>
                <c:pt idx="172">
                  <c:v>1566078.05939602</c:v>
                </c:pt>
                <c:pt idx="173">
                  <c:v>1560768.21152891</c:v>
                </c:pt>
                <c:pt idx="174">
                  <c:v>1558385.99931344</c:v>
                </c:pt>
                <c:pt idx="175">
                  <c:v>1558509.33533807</c:v>
                </c:pt>
                <c:pt idx="176">
                  <c:v>1553903.72042429</c:v>
                </c:pt>
                <c:pt idx="177">
                  <c:v>1550222.12430991</c:v>
                </c:pt>
                <c:pt idx="178">
                  <c:v>1547695.75942414</c:v>
                </c:pt>
                <c:pt idx="179">
                  <c:v>1545380.88382958</c:v>
                </c:pt>
                <c:pt idx="180">
                  <c:v>1545285.95140163</c:v>
                </c:pt>
                <c:pt idx="181">
                  <c:v>1539794.89399357</c:v>
                </c:pt>
                <c:pt idx="182">
                  <c:v>1537021.33415208</c:v>
                </c:pt>
                <c:pt idx="183">
                  <c:v>1535223.98869862</c:v>
                </c:pt>
                <c:pt idx="184">
                  <c:v>1535370.38730552</c:v>
                </c:pt>
                <c:pt idx="185">
                  <c:v>1533628.43529098</c:v>
                </c:pt>
                <c:pt idx="186">
                  <c:v>1533670.64443871</c:v>
                </c:pt>
                <c:pt idx="187">
                  <c:v>1530240.68857797</c:v>
                </c:pt>
                <c:pt idx="188">
                  <c:v>1527250.87532812</c:v>
                </c:pt>
                <c:pt idx="189">
                  <c:v>1525054.29356947</c:v>
                </c:pt>
                <c:pt idx="190">
                  <c:v>1524099.37840177</c:v>
                </c:pt>
                <c:pt idx="191">
                  <c:v>1523926.6815142</c:v>
                </c:pt>
                <c:pt idx="192">
                  <c:v>1519277.50102247</c:v>
                </c:pt>
                <c:pt idx="193">
                  <c:v>1514890.64966764</c:v>
                </c:pt>
                <c:pt idx="194">
                  <c:v>1513280.44821815</c:v>
                </c:pt>
                <c:pt idx="195">
                  <c:v>1513466.16918547</c:v>
                </c:pt>
                <c:pt idx="196">
                  <c:v>1511275.01280863</c:v>
                </c:pt>
                <c:pt idx="197">
                  <c:v>1510388.10053001</c:v>
                </c:pt>
                <c:pt idx="198">
                  <c:v>1510532.96109747</c:v>
                </c:pt>
                <c:pt idx="199">
                  <c:v>1508300.29887477</c:v>
                </c:pt>
                <c:pt idx="200">
                  <c:v>1505348.43092262</c:v>
                </c:pt>
                <c:pt idx="201">
                  <c:v>1503908.68823055</c:v>
                </c:pt>
                <c:pt idx="202">
                  <c:v>1504042.80542195</c:v>
                </c:pt>
                <c:pt idx="203">
                  <c:v>1500805.49306713</c:v>
                </c:pt>
                <c:pt idx="204">
                  <c:v>1498449.68571033</c:v>
                </c:pt>
                <c:pt idx="205">
                  <c:v>1497038.59234827</c:v>
                </c:pt>
                <c:pt idx="206">
                  <c:v>1497001.808309</c:v>
                </c:pt>
                <c:pt idx="207">
                  <c:v>1495567.99328038</c:v>
                </c:pt>
                <c:pt idx="208">
                  <c:v>1495500.76391506</c:v>
                </c:pt>
                <c:pt idx="209">
                  <c:v>1491551.97910479</c:v>
                </c:pt>
                <c:pt idx="210">
                  <c:v>1489332.09769658</c:v>
                </c:pt>
                <c:pt idx="211">
                  <c:v>1489264.42994211</c:v>
                </c:pt>
                <c:pt idx="212">
                  <c:v>1488237.83520717</c:v>
                </c:pt>
                <c:pt idx="213">
                  <c:v>1488419.52320472</c:v>
                </c:pt>
                <c:pt idx="214">
                  <c:v>1487211.95976623</c:v>
                </c:pt>
                <c:pt idx="215">
                  <c:v>1486971.67892127</c:v>
                </c:pt>
                <c:pt idx="216">
                  <c:v>1483970.80810646</c:v>
                </c:pt>
                <c:pt idx="217">
                  <c:v>1481912.02536389</c:v>
                </c:pt>
                <c:pt idx="218">
                  <c:v>1481847.34022252</c:v>
                </c:pt>
                <c:pt idx="219">
                  <c:v>1481024.39648476</c:v>
                </c:pt>
                <c:pt idx="220">
                  <c:v>1481058.46467611</c:v>
                </c:pt>
                <c:pt idx="221">
                  <c:v>1477864.4282745</c:v>
                </c:pt>
                <c:pt idx="222">
                  <c:v>1476525.12009622</c:v>
                </c:pt>
                <c:pt idx="223">
                  <c:v>1476498.77475759</c:v>
                </c:pt>
                <c:pt idx="224">
                  <c:v>1474903.55627675</c:v>
                </c:pt>
                <c:pt idx="225">
                  <c:v>1473829.83007682</c:v>
                </c:pt>
                <c:pt idx="226">
                  <c:v>1473823.78542465</c:v>
                </c:pt>
                <c:pt idx="227">
                  <c:v>1472284.22639588</c:v>
                </c:pt>
                <c:pt idx="228">
                  <c:v>1469994.6260393</c:v>
                </c:pt>
                <c:pt idx="229">
                  <c:v>1468667.35396185</c:v>
                </c:pt>
                <c:pt idx="230">
                  <c:v>1468698.82101021</c:v>
                </c:pt>
                <c:pt idx="231">
                  <c:v>1466202.09225098</c:v>
                </c:pt>
                <c:pt idx="232">
                  <c:v>1464256.96309192</c:v>
                </c:pt>
                <c:pt idx="233">
                  <c:v>1463077.37449705</c:v>
                </c:pt>
                <c:pt idx="234">
                  <c:v>1463270.94216272</c:v>
                </c:pt>
                <c:pt idx="235">
                  <c:v>1461947.24708243</c:v>
                </c:pt>
                <c:pt idx="236">
                  <c:v>1461932.11499148</c:v>
                </c:pt>
                <c:pt idx="237">
                  <c:v>1460141.84188546</c:v>
                </c:pt>
                <c:pt idx="238">
                  <c:v>1458938.16436897</c:v>
                </c:pt>
                <c:pt idx="239">
                  <c:v>1459244.50761294</c:v>
                </c:pt>
                <c:pt idx="240">
                  <c:v>1458762.48420415</c:v>
                </c:pt>
                <c:pt idx="241">
                  <c:v>1458589.83620816</c:v>
                </c:pt>
                <c:pt idx="242">
                  <c:v>1457535.27393233</c:v>
                </c:pt>
                <c:pt idx="243">
                  <c:v>1457842.37066703</c:v>
                </c:pt>
                <c:pt idx="244">
                  <c:v>1457285.7040809</c:v>
                </c:pt>
                <c:pt idx="245">
                  <c:v>1455761.07513937</c:v>
                </c:pt>
                <c:pt idx="246">
                  <c:v>1456017.79534509</c:v>
                </c:pt>
                <c:pt idx="247">
                  <c:v>1453751.85506395</c:v>
                </c:pt>
                <c:pt idx="248">
                  <c:v>1452043.7586595</c:v>
                </c:pt>
                <c:pt idx="249">
                  <c:v>1451709.55273977</c:v>
                </c:pt>
                <c:pt idx="250">
                  <c:v>1451071.74824675</c:v>
                </c:pt>
                <c:pt idx="251">
                  <c:v>1451306.57436737</c:v>
                </c:pt>
                <c:pt idx="252">
                  <c:v>1451275.11007054</c:v>
                </c:pt>
                <c:pt idx="253">
                  <c:v>1450895.60366249</c:v>
                </c:pt>
                <c:pt idx="254">
                  <c:v>1450243.08403721</c:v>
                </c:pt>
                <c:pt idx="255">
                  <c:v>1450180.87747519</c:v>
                </c:pt>
                <c:pt idx="256">
                  <c:v>1449541.37906582</c:v>
                </c:pt>
                <c:pt idx="257">
                  <c:v>1449764.75448299</c:v>
                </c:pt>
                <c:pt idx="258">
                  <c:v>1449415.21610044</c:v>
                </c:pt>
                <c:pt idx="259">
                  <c:v>1449100.92064083</c:v>
                </c:pt>
                <c:pt idx="260">
                  <c:v>1449084.22663127</c:v>
                </c:pt>
                <c:pt idx="261">
                  <c:v>1449004.86389884</c:v>
                </c:pt>
                <c:pt idx="262">
                  <c:v>1449118.57542495</c:v>
                </c:pt>
                <c:pt idx="263">
                  <c:v>1449154.52105054</c:v>
                </c:pt>
                <c:pt idx="264">
                  <c:v>1447997.70959864</c:v>
                </c:pt>
                <c:pt idx="265">
                  <c:v>1447775.6941818</c:v>
                </c:pt>
                <c:pt idx="266">
                  <c:v>1448490.66295095</c:v>
                </c:pt>
                <c:pt idx="267">
                  <c:v>1448001.73996183</c:v>
                </c:pt>
                <c:pt idx="268">
                  <c:v>1448298.72598967</c:v>
                </c:pt>
                <c:pt idx="269">
                  <c:v>1447738.82363437</c:v>
                </c:pt>
                <c:pt idx="270">
                  <c:v>1448258.67880569</c:v>
                </c:pt>
                <c:pt idx="271">
                  <c:v>1446605.74497523</c:v>
                </c:pt>
                <c:pt idx="272">
                  <c:v>1446130.22574686</c:v>
                </c:pt>
                <c:pt idx="273">
                  <c:v>1446898.72067591</c:v>
                </c:pt>
                <c:pt idx="274">
                  <c:v>1447779.08898686</c:v>
                </c:pt>
                <c:pt idx="275">
                  <c:v>1446478.04243992</c:v>
                </c:pt>
                <c:pt idx="276">
                  <c:v>1447437.73030256</c:v>
                </c:pt>
                <c:pt idx="277">
                  <c:v>1447950.81403419</c:v>
                </c:pt>
                <c:pt idx="278">
                  <c:v>1445952.10273244</c:v>
                </c:pt>
                <c:pt idx="279">
                  <c:v>1445794.62257223</c:v>
                </c:pt>
                <c:pt idx="280">
                  <c:v>1445749.98845541</c:v>
                </c:pt>
                <c:pt idx="281">
                  <c:v>1446034.98749662</c:v>
                </c:pt>
                <c:pt idx="282">
                  <c:v>1445544.06241566</c:v>
                </c:pt>
                <c:pt idx="283">
                  <c:v>1445897.67698294</c:v>
                </c:pt>
                <c:pt idx="284">
                  <c:v>1445727.99981268</c:v>
                </c:pt>
                <c:pt idx="285">
                  <c:v>1445741.92333363</c:v>
                </c:pt>
                <c:pt idx="286">
                  <c:v>1445797.17134369</c:v>
                </c:pt>
                <c:pt idx="287">
                  <c:v>1444815.41872845</c:v>
                </c:pt>
                <c:pt idx="288">
                  <c:v>1445149.52081793</c:v>
                </c:pt>
                <c:pt idx="289">
                  <c:v>1445340.29927508</c:v>
                </c:pt>
                <c:pt idx="290">
                  <c:v>1444795.36754903</c:v>
                </c:pt>
                <c:pt idx="291">
                  <c:v>1444375.94431911</c:v>
                </c:pt>
                <c:pt idx="292">
                  <c:v>1444681.68758938</c:v>
                </c:pt>
                <c:pt idx="293">
                  <c:v>1444117.75758641</c:v>
                </c:pt>
                <c:pt idx="294">
                  <c:v>1444184.8746097</c:v>
                </c:pt>
                <c:pt idx="295">
                  <c:v>1443811.29344079</c:v>
                </c:pt>
                <c:pt idx="296">
                  <c:v>1444251.84900781</c:v>
                </c:pt>
                <c:pt idx="297">
                  <c:v>1444756.99262815</c:v>
                </c:pt>
                <c:pt idx="298">
                  <c:v>1444383.28307578</c:v>
                </c:pt>
                <c:pt idx="299">
                  <c:v>1443737.7133141</c:v>
                </c:pt>
                <c:pt idx="300">
                  <c:v>1445101.60823721</c:v>
                </c:pt>
                <c:pt idx="301">
                  <c:v>1446230.15405853</c:v>
                </c:pt>
                <c:pt idx="302">
                  <c:v>1445031.99345616</c:v>
                </c:pt>
                <c:pt idx="303">
                  <c:v>1444113.11412873</c:v>
                </c:pt>
                <c:pt idx="304">
                  <c:v>1444568.13630027</c:v>
                </c:pt>
                <c:pt idx="305">
                  <c:v>1444709.09925725</c:v>
                </c:pt>
                <c:pt idx="306">
                  <c:v>1444497.9791299</c:v>
                </c:pt>
                <c:pt idx="307">
                  <c:v>1443904.61861382</c:v>
                </c:pt>
                <c:pt idx="308">
                  <c:v>1443767.86455597</c:v>
                </c:pt>
                <c:pt idx="309">
                  <c:v>1444484.86249068</c:v>
                </c:pt>
                <c:pt idx="310">
                  <c:v>1444294.33369853</c:v>
                </c:pt>
                <c:pt idx="311">
                  <c:v>1444022.47939815</c:v>
                </c:pt>
                <c:pt idx="312">
                  <c:v>1444246.31573977</c:v>
                </c:pt>
                <c:pt idx="313">
                  <c:v>1444138.95759683</c:v>
                </c:pt>
                <c:pt idx="314">
                  <c:v>1443947.31788598</c:v>
                </c:pt>
                <c:pt idx="315">
                  <c:v>1445109.59453044</c:v>
                </c:pt>
                <c:pt idx="316">
                  <c:v>1444357.77209564</c:v>
                </c:pt>
                <c:pt idx="317">
                  <c:v>1444558.16200776</c:v>
                </c:pt>
                <c:pt idx="318">
                  <c:v>1443931.65954627</c:v>
                </c:pt>
                <c:pt idx="319">
                  <c:v>1444022.60224114</c:v>
                </c:pt>
                <c:pt idx="320">
                  <c:v>1444468.73043872</c:v>
                </c:pt>
                <c:pt idx="321">
                  <c:v>1444462.13904413</c:v>
                </c:pt>
                <c:pt idx="322">
                  <c:v>1443970.56905242</c:v>
                </c:pt>
                <c:pt idx="323">
                  <c:v>1445145.28151535</c:v>
                </c:pt>
                <c:pt idx="324">
                  <c:v>1443372.82974212</c:v>
                </c:pt>
                <c:pt idx="325">
                  <c:v>1444693.92611992</c:v>
                </c:pt>
                <c:pt idx="326">
                  <c:v>1444090.50363132</c:v>
                </c:pt>
                <c:pt idx="327">
                  <c:v>1442816.82376951</c:v>
                </c:pt>
                <c:pt idx="328">
                  <c:v>1443637.56613074</c:v>
                </c:pt>
                <c:pt idx="329">
                  <c:v>1443598.3326711</c:v>
                </c:pt>
                <c:pt idx="330">
                  <c:v>1443247.09453212</c:v>
                </c:pt>
                <c:pt idx="331">
                  <c:v>1442603.4665601</c:v>
                </c:pt>
                <c:pt idx="332">
                  <c:v>1443697.63594957</c:v>
                </c:pt>
                <c:pt idx="333">
                  <c:v>1443755.77501757</c:v>
                </c:pt>
                <c:pt idx="334">
                  <c:v>1444046.0362088</c:v>
                </c:pt>
                <c:pt idx="335">
                  <c:v>1444128.54752218</c:v>
                </c:pt>
                <c:pt idx="336">
                  <c:v>1444140.83919199</c:v>
                </c:pt>
                <c:pt idx="337">
                  <c:v>1443900.31509355</c:v>
                </c:pt>
                <c:pt idx="338">
                  <c:v>1444182.62847517</c:v>
                </c:pt>
                <c:pt idx="339">
                  <c:v>1443966.79267683</c:v>
                </c:pt>
                <c:pt idx="340">
                  <c:v>1443984.56720456</c:v>
                </c:pt>
                <c:pt idx="341">
                  <c:v>1444010.24859372</c:v>
                </c:pt>
                <c:pt idx="342">
                  <c:v>1444211.30040714</c:v>
                </c:pt>
                <c:pt idx="343">
                  <c:v>1444088.82448615</c:v>
                </c:pt>
                <c:pt idx="344">
                  <c:v>1444504.56978957</c:v>
                </c:pt>
                <c:pt idx="345">
                  <c:v>1444244.83089398</c:v>
                </c:pt>
                <c:pt idx="346">
                  <c:v>1444774.72941292</c:v>
                </c:pt>
                <c:pt idx="347">
                  <c:v>1444857.06043808</c:v>
                </c:pt>
                <c:pt idx="348">
                  <c:v>1444437.68986657</c:v>
                </c:pt>
                <c:pt idx="349">
                  <c:v>1444744.74353372</c:v>
                </c:pt>
                <c:pt idx="350">
                  <c:v>1444387.19063186</c:v>
                </c:pt>
                <c:pt idx="351">
                  <c:v>1444569.12978199</c:v>
                </c:pt>
                <c:pt idx="352">
                  <c:v>1443982.27490194</c:v>
                </c:pt>
                <c:pt idx="353">
                  <c:v>1444517.23604526</c:v>
                </c:pt>
                <c:pt idx="354">
                  <c:v>1444461.17190679</c:v>
                </c:pt>
                <c:pt idx="355">
                  <c:v>1444364.09386045</c:v>
                </c:pt>
                <c:pt idx="356">
                  <c:v>1444672.8104545</c:v>
                </c:pt>
                <c:pt idx="357">
                  <c:v>1444874.39473108</c:v>
                </c:pt>
                <c:pt idx="358">
                  <c:v>1444728.36318075</c:v>
                </c:pt>
                <c:pt idx="359">
                  <c:v>1444665.62205295</c:v>
                </c:pt>
                <c:pt idx="360">
                  <c:v>1444986.46455462</c:v>
                </c:pt>
                <c:pt idx="361">
                  <c:v>1445200.26071517</c:v>
                </c:pt>
                <c:pt idx="362">
                  <c:v>1445161.23169176</c:v>
                </c:pt>
                <c:pt idx="363">
                  <c:v>1444777.73447509</c:v>
                </c:pt>
                <c:pt idx="364">
                  <c:v>1445254.61661459</c:v>
                </c:pt>
                <c:pt idx="365">
                  <c:v>1444899.36822069</c:v>
                </c:pt>
                <c:pt idx="366">
                  <c:v>1444759.47609507</c:v>
                </c:pt>
                <c:pt idx="367">
                  <c:v>1445114.5306408</c:v>
                </c:pt>
                <c:pt idx="368">
                  <c:v>1445079.4059352</c:v>
                </c:pt>
                <c:pt idx="369">
                  <c:v>1445043.74890168</c:v>
                </c:pt>
                <c:pt idx="370">
                  <c:v>1445440.1608919</c:v>
                </c:pt>
                <c:pt idx="371">
                  <c:v>1445218.7137819</c:v>
                </c:pt>
                <c:pt idx="372">
                  <c:v>1444286.33610425</c:v>
                </c:pt>
                <c:pt idx="373">
                  <c:v>1444281.61018156</c:v>
                </c:pt>
                <c:pt idx="374">
                  <c:v>1443746.92849295</c:v>
                </c:pt>
                <c:pt idx="375">
                  <c:v>1444084.46426415</c:v>
                </c:pt>
                <c:pt idx="376">
                  <c:v>1444312.61634046</c:v>
                </c:pt>
                <c:pt idx="377">
                  <c:v>1444148.80991891</c:v>
                </c:pt>
                <c:pt idx="378">
                  <c:v>1444657.94426519</c:v>
                </c:pt>
                <c:pt idx="379">
                  <c:v>1444339.69680269</c:v>
                </c:pt>
                <c:pt idx="380">
                  <c:v>1443495.57942006</c:v>
                </c:pt>
                <c:pt idx="381">
                  <c:v>1444189.78471268</c:v>
                </c:pt>
                <c:pt idx="382">
                  <c:v>1444241.96182192</c:v>
                </c:pt>
                <c:pt idx="383">
                  <c:v>1444320.80202207</c:v>
                </c:pt>
                <c:pt idx="384">
                  <c:v>1444077.34380944</c:v>
                </c:pt>
                <c:pt idx="385">
                  <c:v>1444353.02380141</c:v>
                </c:pt>
                <c:pt idx="386">
                  <c:v>1443704.42184076</c:v>
                </c:pt>
                <c:pt idx="387">
                  <c:v>1444248.28954882</c:v>
                </c:pt>
                <c:pt idx="388">
                  <c:v>1444029.55959543</c:v>
                </c:pt>
                <c:pt idx="389">
                  <c:v>1444276.90246985</c:v>
                </c:pt>
                <c:pt idx="390">
                  <c:v>1444493.22456259</c:v>
                </c:pt>
                <c:pt idx="391">
                  <c:v>1444361.07120145</c:v>
                </c:pt>
                <c:pt idx="392">
                  <c:v>1444607.93678961</c:v>
                </c:pt>
                <c:pt idx="393">
                  <c:v>1444149.75963261</c:v>
                </c:pt>
                <c:pt idx="394">
                  <c:v>1444782.80192113</c:v>
                </c:pt>
                <c:pt idx="395">
                  <c:v>1444463.0964774</c:v>
                </c:pt>
                <c:pt idx="396">
                  <c:v>1444446.26671967</c:v>
                </c:pt>
                <c:pt idx="397">
                  <c:v>1444155.41621748</c:v>
                </c:pt>
                <c:pt idx="398">
                  <c:v>1444377.32219714</c:v>
                </c:pt>
                <c:pt idx="399">
                  <c:v>1444787.67157696</c:v>
                </c:pt>
                <c:pt idx="400">
                  <c:v>1445123.13645288</c:v>
                </c:pt>
                <c:pt idx="401">
                  <c:v>1444368.21867894</c:v>
                </c:pt>
                <c:pt idx="402">
                  <c:v>1444012.51417878</c:v>
                </c:pt>
                <c:pt idx="403">
                  <c:v>1443875.29678709</c:v>
                </c:pt>
                <c:pt idx="404">
                  <c:v>1443398.2104484</c:v>
                </c:pt>
                <c:pt idx="405">
                  <c:v>1443882.35520676</c:v>
                </c:pt>
                <c:pt idx="406">
                  <c:v>1444406.4319969</c:v>
                </c:pt>
                <c:pt idx="407">
                  <c:v>1444214.64603053</c:v>
                </c:pt>
                <c:pt idx="408">
                  <c:v>1443896.54551935</c:v>
                </c:pt>
                <c:pt idx="409">
                  <c:v>1444012.32970437</c:v>
                </c:pt>
                <c:pt idx="410">
                  <c:v>1443822.01604579</c:v>
                </c:pt>
                <c:pt idx="411">
                  <c:v>1443893.11843017</c:v>
                </c:pt>
                <c:pt idx="412">
                  <c:v>1444189.44758318</c:v>
                </c:pt>
                <c:pt idx="413">
                  <c:v>1444220.12365034</c:v>
                </c:pt>
                <c:pt idx="414">
                  <c:v>1444033.44855216</c:v>
                </c:pt>
                <c:pt idx="415">
                  <c:v>1444055.63047354</c:v>
                </c:pt>
                <c:pt idx="416">
                  <c:v>1444027.60775385</c:v>
                </c:pt>
                <c:pt idx="417">
                  <c:v>1443994.5458603</c:v>
                </c:pt>
                <c:pt idx="418">
                  <c:v>1444143.84047665</c:v>
                </c:pt>
                <c:pt idx="419">
                  <c:v>1443984.03562996</c:v>
                </c:pt>
                <c:pt idx="420">
                  <c:v>1444011.89093738</c:v>
                </c:pt>
                <c:pt idx="421">
                  <c:v>1443994.92332052</c:v>
                </c:pt>
                <c:pt idx="422">
                  <c:v>1444070.58073406</c:v>
                </c:pt>
                <c:pt idx="423">
                  <c:v>1443958.4317042</c:v>
                </c:pt>
                <c:pt idx="424">
                  <c:v>1443834.67831147</c:v>
                </c:pt>
                <c:pt idx="425">
                  <c:v>1443641.1263627</c:v>
                </c:pt>
                <c:pt idx="426">
                  <c:v>1443995.21554164</c:v>
                </c:pt>
                <c:pt idx="427">
                  <c:v>1443960.52623183</c:v>
                </c:pt>
                <c:pt idx="428">
                  <c:v>1443710.42705136</c:v>
                </c:pt>
                <c:pt idx="429">
                  <c:v>1443982.27356879</c:v>
                </c:pt>
                <c:pt idx="430">
                  <c:v>1443910.18309998</c:v>
                </c:pt>
                <c:pt idx="431">
                  <c:v>1444100.17451339</c:v>
                </c:pt>
                <c:pt idx="432">
                  <c:v>1444191.39633057</c:v>
                </c:pt>
                <c:pt idx="433">
                  <c:v>1444263.20930075</c:v>
                </c:pt>
                <c:pt idx="434">
                  <c:v>1444408.77218476</c:v>
                </c:pt>
                <c:pt idx="435">
                  <c:v>1444142.031445</c:v>
                </c:pt>
                <c:pt idx="436">
                  <c:v>1444063.09949822</c:v>
                </c:pt>
                <c:pt idx="437">
                  <c:v>1444327.83566045</c:v>
                </c:pt>
                <c:pt idx="438">
                  <c:v>1444261.88001902</c:v>
                </c:pt>
                <c:pt idx="439">
                  <c:v>1444526.77836185</c:v>
                </c:pt>
                <c:pt idx="440">
                  <c:v>1444536.78973631</c:v>
                </c:pt>
                <c:pt idx="441">
                  <c:v>1444374.02718474</c:v>
                </c:pt>
                <c:pt idx="442">
                  <c:v>1444366.51765171</c:v>
                </c:pt>
                <c:pt idx="443">
                  <c:v>1444493.53271933</c:v>
                </c:pt>
                <c:pt idx="444">
                  <c:v>1444396.10394441</c:v>
                </c:pt>
                <c:pt idx="445">
                  <c:v>1444779.75255317</c:v>
                </c:pt>
                <c:pt idx="446">
                  <c:v>1444365.08139187</c:v>
                </c:pt>
                <c:pt idx="447">
                  <c:v>1444365.28728031</c:v>
                </c:pt>
                <c:pt idx="448">
                  <c:v>1444378.83293177</c:v>
                </c:pt>
                <c:pt idx="449">
                  <c:v>1444298.00827379</c:v>
                </c:pt>
                <c:pt idx="450">
                  <c:v>1444504.74402197</c:v>
                </c:pt>
                <c:pt idx="451">
                  <c:v>1444189.36417788</c:v>
                </c:pt>
                <c:pt idx="452">
                  <c:v>1444298.81266275</c:v>
                </c:pt>
                <c:pt idx="453">
                  <c:v>1444238.97001612</c:v>
                </c:pt>
                <c:pt idx="454">
                  <c:v>1444359.09062581</c:v>
                </c:pt>
                <c:pt idx="455">
                  <c:v>1443926.29087205</c:v>
                </c:pt>
                <c:pt idx="456">
                  <c:v>1443871.80229959</c:v>
                </c:pt>
                <c:pt idx="457">
                  <c:v>1443837.57045854</c:v>
                </c:pt>
                <c:pt idx="458">
                  <c:v>1443765.39497931</c:v>
                </c:pt>
                <c:pt idx="459">
                  <c:v>1443977.77008961</c:v>
                </c:pt>
                <c:pt idx="460">
                  <c:v>1443724.95604461</c:v>
                </c:pt>
                <c:pt idx="461">
                  <c:v>1444054.81849331</c:v>
                </c:pt>
                <c:pt idx="462">
                  <c:v>1443795.34249246</c:v>
                </c:pt>
                <c:pt idx="463">
                  <c:v>1443774.04302547</c:v>
                </c:pt>
                <c:pt idx="464">
                  <c:v>1443791.99614298</c:v>
                </c:pt>
                <c:pt idx="465">
                  <c:v>1443672.53477919</c:v>
                </c:pt>
                <c:pt idx="466">
                  <c:v>1443790.51063803</c:v>
                </c:pt>
                <c:pt idx="467">
                  <c:v>1443432.92331544</c:v>
                </c:pt>
                <c:pt idx="468">
                  <c:v>1443661.62932784</c:v>
                </c:pt>
                <c:pt idx="469">
                  <c:v>1443756.38851406</c:v>
                </c:pt>
                <c:pt idx="470">
                  <c:v>1443940.92540543</c:v>
                </c:pt>
                <c:pt idx="471">
                  <c:v>1443902.08363639</c:v>
                </c:pt>
                <c:pt idx="472">
                  <c:v>1443954.26769249</c:v>
                </c:pt>
                <c:pt idx="473">
                  <c:v>1443968.0787153</c:v>
                </c:pt>
                <c:pt idx="474">
                  <c:v>1443911.06958617</c:v>
                </c:pt>
                <c:pt idx="475">
                  <c:v>1443935.57612984</c:v>
                </c:pt>
                <c:pt idx="476">
                  <c:v>1443964.34849294</c:v>
                </c:pt>
                <c:pt idx="477">
                  <c:v>1443833.8616437</c:v>
                </c:pt>
                <c:pt idx="478">
                  <c:v>1443924.92358986</c:v>
                </c:pt>
                <c:pt idx="479">
                  <c:v>1443893.33386324</c:v>
                </c:pt>
                <c:pt idx="480">
                  <c:v>1443944.33686469</c:v>
                </c:pt>
                <c:pt idx="481">
                  <c:v>1443895.18210155</c:v>
                </c:pt>
                <c:pt idx="482">
                  <c:v>1443971.52212538</c:v>
                </c:pt>
                <c:pt idx="483">
                  <c:v>1443956.96696477</c:v>
                </c:pt>
                <c:pt idx="484">
                  <c:v>1444133.88147141</c:v>
                </c:pt>
                <c:pt idx="485">
                  <c:v>1444146.68048654</c:v>
                </c:pt>
                <c:pt idx="486">
                  <c:v>1444139.3791859</c:v>
                </c:pt>
                <c:pt idx="487">
                  <c:v>1444218.46523567</c:v>
                </c:pt>
                <c:pt idx="488">
                  <c:v>1444042.60062539</c:v>
                </c:pt>
                <c:pt idx="489">
                  <c:v>1444012.5700885</c:v>
                </c:pt>
                <c:pt idx="490">
                  <c:v>1443995.03992771</c:v>
                </c:pt>
                <c:pt idx="491">
                  <c:v>1444051.90892596</c:v>
                </c:pt>
                <c:pt idx="492">
                  <c:v>1443930.71603771</c:v>
                </c:pt>
                <c:pt idx="493">
                  <c:v>1444078.58642818</c:v>
                </c:pt>
                <c:pt idx="494">
                  <c:v>1443998.70069276</c:v>
                </c:pt>
                <c:pt idx="495">
                  <c:v>1444032.54567998</c:v>
                </c:pt>
                <c:pt idx="496">
                  <c:v>1443976.54778869</c:v>
                </c:pt>
                <c:pt idx="497">
                  <c:v>1444040.12591496</c:v>
                </c:pt>
                <c:pt idx="498">
                  <c:v>1443889.08574231</c:v>
                </c:pt>
                <c:pt idx="499">
                  <c:v>1443935.15774096</c:v>
                </c:pt>
                <c:pt idx="500">
                  <c:v>1443858.14225619</c:v>
                </c:pt>
                <c:pt idx="501">
                  <c:v>1443872.0894396</c:v>
                </c:pt>
                <c:pt idx="502">
                  <c:v>1443810.11121237</c:v>
                </c:pt>
                <c:pt idx="503">
                  <c:v>1443885.65143558</c:v>
                </c:pt>
                <c:pt idx="504">
                  <c:v>1443956.13118885</c:v>
                </c:pt>
                <c:pt idx="505">
                  <c:v>1443907.77467395</c:v>
                </c:pt>
                <c:pt idx="506">
                  <c:v>1443879.15219966</c:v>
                </c:pt>
                <c:pt idx="507">
                  <c:v>1443840.78173012</c:v>
                </c:pt>
                <c:pt idx="508">
                  <c:v>1443726.70860962</c:v>
                </c:pt>
                <c:pt idx="509">
                  <c:v>1443838.76288244</c:v>
                </c:pt>
                <c:pt idx="510">
                  <c:v>1443937.75577562</c:v>
                </c:pt>
                <c:pt idx="511">
                  <c:v>1443987.78041076</c:v>
                </c:pt>
                <c:pt idx="512">
                  <c:v>1443804.7466904</c:v>
                </c:pt>
                <c:pt idx="513">
                  <c:v>1443801.70456851</c:v>
                </c:pt>
                <c:pt idx="514">
                  <c:v>1443874.98379959</c:v>
                </c:pt>
                <c:pt idx="515">
                  <c:v>1443938.00986084</c:v>
                </c:pt>
                <c:pt idx="516">
                  <c:v>1443866.32309865</c:v>
                </c:pt>
                <c:pt idx="517">
                  <c:v>1443853.06801823</c:v>
                </c:pt>
                <c:pt idx="518">
                  <c:v>1443854.76856373</c:v>
                </c:pt>
                <c:pt idx="519">
                  <c:v>1443925.49438314</c:v>
                </c:pt>
                <c:pt idx="520">
                  <c:v>1443939.81493532</c:v>
                </c:pt>
                <c:pt idx="521">
                  <c:v>1443953.5085648</c:v>
                </c:pt>
                <c:pt idx="522">
                  <c:v>1443970.6580697</c:v>
                </c:pt>
                <c:pt idx="523">
                  <c:v>1443929.30693199</c:v>
                </c:pt>
                <c:pt idx="524">
                  <c:v>1443902.7365334</c:v>
                </c:pt>
                <c:pt idx="525">
                  <c:v>1443864.60207982</c:v>
                </c:pt>
                <c:pt idx="526">
                  <c:v>1443866.50489098</c:v>
                </c:pt>
                <c:pt idx="527">
                  <c:v>1443906.63068776</c:v>
                </c:pt>
                <c:pt idx="528">
                  <c:v>1443976.95417116</c:v>
                </c:pt>
                <c:pt idx="529">
                  <c:v>1443943.69132795</c:v>
                </c:pt>
                <c:pt idx="530">
                  <c:v>1443942.81539427</c:v>
                </c:pt>
                <c:pt idx="531">
                  <c:v>1443959.00561266</c:v>
                </c:pt>
                <c:pt idx="532">
                  <c:v>1443910.78944514</c:v>
                </c:pt>
                <c:pt idx="533">
                  <c:v>1443980.07535224</c:v>
                </c:pt>
                <c:pt idx="534">
                  <c:v>1444041.09532169</c:v>
                </c:pt>
                <c:pt idx="535">
                  <c:v>1443972.14361078</c:v>
                </c:pt>
                <c:pt idx="536">
                  <c:v>1444142.34364718</c:v>
                </c:pt>
                <c:pt idx="537">
                  <c:v>1443966.84615945</c:v>
                </c:pt>
                <c:pt idx="538">
                  <c:v>1443854.28916914</c:v>
                </c:pt>
                <c:pt idx="539">
                  <c:v>1444050.94604453</c:v>
                </c:pt>
                <c:pt idx="540">
                  <c:v>1443973.09815848</c:v>
                </c:pt>
                <c:pt idx="541">
                  <c:v>1444116.06470809</c:v>
                </c:pt>
                <c:pt idx="542">
                  <c:v>1443976.79410769</c:v>
                </c:pt>
                <c:pt idx="543">
                  <c:v>1443937.09146598</c:v>
                </c:pt>
                <c:pt idx="544">
                  <c:v>1443977.31097331</c:v>
                </c:pt>
                <c:pt idx="545">
                  <c:v>1443961.79775224</c:v>
                </c:pt>
                <c:pt idx="546">
                  <c:v>1443964.70017132</c:v>
                </c:pt>
                <c:pt idx="547">
                  <c:v>1443973.11682645</c:v>
                </c:pt>
                <c:pt idx="548">
                  <c:v>1443981.58548235</c:v>
                </c:pt>
                <c:pt idx="549">
                  <c:v>1444011.65865904</c:v>
                </c:pt>
                <c:pt idx="550">
                  <c:v>1444002.92049045</c:v>
                </c:pt>
                <c:pt idx="551">
                  <c:v>1444002.85274889</c:v>
                </c:pt>
                <c:pt idx="552">
                  <c:v>1443967.76777358</c:v>
                </c:pt>
                <c:pt idx="553">
                  <c:v>1443985.17404936</c:v>
                </c:pt>
                <c:pt idx="554">
                  <c:v>1443976.10603352</c:v>
                </c:pt>
                <c:pt idx="555">
                  <c:v>1444035.66326147</c:v>
                </c:pt>
                <c:pt idx="556">
                  <c:v>1443972.98376614</c:v>
                </c:pt>
                <c:pt idx="557">
                  <c:v>1443924.3397541</c:v>
                </c:pt>
                <c:pt idx="558">
                  <c:v>1443846.36696778</c:v>
                </c:pt>
                <c:pt idx="559">
                  <c:v>1443860.97815385</c:v>
                </c:pt>
                <c:pt idx="560">
                  <c:v>1443844.69077612</c:v>
                </c:pt>
                <c:pt idx="561">
                  <c:v>1443819.67879786</c:v>
                </c:pt>
                <c:pt idx="562">
                  <c:v>1443871.56299139</c:v>
                </c:pt>
                <c:pt idx="563">
                  <c:v>1443809.6714855</c:v>
                </c:pt>
                <c:pt idx="564">
                  <c:v>1443882.45049687</c:v>
                </c:pt>
                <c:pt idx="565">
                  <c:v>1443906.82104454</c:v>
                </c:pt>
                <c:pt idx="566">
                  <c:v>1443858.48525236</c:v>
                </c:pt>
                <c:pt idx="567">
                  <c:v>1443842.79898458</c:v>
                </c:pt>
                <c:pt idx="568">
                  <c:v>1443888.21520371</c:v>
                </c:pt>
                <c:pt idx="569">
                  <c:v>1443943.49647982</c:v>
                </c:pt>
                <c:pt idx="570">
                  <c:v>1443843.1649087</c:v>
                </c:pt>
                <c:pt idx="571">
                  <c:v>1443824.75049581</c:v>
                </c:pt>
                <c:pt idx="572">
                  <c:v>1443845.56684015</c:v>
                </c:pt>
                <c:pt idx="573">
                  <c:v>1443834.17540391</c:v>
                </c:pt>
                <c:pt idx="574">
                  <c:v>1443844.87456408</c:v>
                </c:pt>
                <c:pt idx="575">
                  <c:v>1443804.90621731</c:v>
                </c:pt>
                <c:pt idx="576">
                  <c:v>1443838.01171035</c:v>
                </c:pt>
                <c:pt idx="577">
                  <c:v>1443786.54062599</c:v>
                </c:pt>
                <c:pt idx="578">
                  <c:v>1443825.46881556</c:v>
                </c:pt>
                <c:pt idx="579">
                  <c:v>1443869.74701028</c:v>
                </c:pt>
                <c:pt idx="580">
                  <c:v>1443878.50844183</c:v>
                </c:pt>
                <c:pt idx="581">
                  <c:v>1443794.18469967</c:v>
                </c:pt>
                <c:pt idx="582">
                  <c:v>1443818.16129305</c:v>
                </c:pt>
                <c:pt idx="583">
                  <c:v>1443836.24423761</c:v>
                </c:pt>
                <c:pt idx="584">
                  <c:v>1443859.42204174</c:v>
                </c:pt>
                <c:pt idx="585">
                  <c:v>1443856.71282069</c:v>
                </c:pt>
                <c:pt idx="586">
                  <c:v>1443879.59585717</c:v>
                </c:pt>
                <c:pt idx="587">
                  <c:v>1443848.23331346</c:v>
                </c:pt>
                <c:pt idx="588">
                  <c:v>1443820.47291653</c:v>
                </c:pt>
                <c:pt idx="589">
                  <c:v>1443838.1621519</c:v>
                </c:pt>
                <c:pt idx="590">
                  <c:v>1443818.68718637</c:v>
                </c:pt>
                <c:pt idx="591">
                  <c:v>1443807.57573483</c:v>
                </c:pt>
                <c:pt idx="592">
                  <c:v>1443803.3084236</c:v>
                </c:pt>
                <c:pt idx="593">
                  <c:v>1443825.78782424</c:v>
                </c:pt>
                <c:pt idx="594">
                  <c:v>1443799.82521704</c:v>
                </c:pt>
                <c:pt idx="595">
                  <c:v>1443815.43111833</c:v>
                </c:pt>
                <c:pt idx="596">
                  <c:v>1443821.16450636</c:v>
                </c:pt>
                <c:pt idx="597">
                  <c:v>1443793.27443117</c:v>
                </c:pt>
                <c:pt idx="598">
                  <c:v>1443837.25242867</c:v>
                </c:pt>
                <c:pt idx="599">
                  <c:v>1443841.78082593</c:v>
                </c:pt>
                <c:pt idx="600">
                  <c:v>1443841.73829698</c:v>
                </c:pt>
                <c:pt idx="601">
                  <c:v>1443848.13987906</c:v>
                </c:pt>
                <c:pt idx="602">
                  <c:v>1443824.9504652</c:v>
                </c:pt>
                <c:pt idx="603">
                  <c:v>1443834.46175907</c:v>
                </c:pt>
                <c:pt idx="604">
                  <c:v>1443815.87637017</c:v>
                </c:pt>
                <c:pt idx="605">
                  <c:v>1443826.49252934</c:v>
                </c:pt>
                <c:pt idx="606">
                  <c:v>1443841.99736005</c:v>
                </c:pt>
                <c:pt idx="607">
                  <c:v>1443842.83835775</c:v>
                </c:pt>
                <c:pt idx="608">
                  <c:v>1443866.54014751</c:v>
                </c:pt>
                <c:pt idx="609">
                  <c:v>1443827.40768356</c:v>
                </c:pt>
                <c:pt idx="610">
                  <c:v>1443823.38477086</c:v>
                </c:pt>
                <c:pt idx="611">
                  <c:v>1443844.81620272</c:v>
                </c:pt>
                <c:pt idx="612">
                  <c:v>1443862.9320393</c:v>
                </c:pt>
                <c:pt idx="613">
                  <c:v>1443880.43515504</c:v>
                </c:pt>
                <c:pt idx="614">
                  <c:v>1443894.98925527</c:v>
                </c:pt>
                <c:pt idx="615">
                  <c:v>1443864.28433126</c:v>
                </c:pt>
                <c:pt idx="616">
                  <c:v>1443905.2202492</c:v>
                </c:pt>
                <c:pt idx="617">
                  <c:v>1443857.32719716</c:v>
                </c:pt>
                <c:pt idx="618">
                  <c:v>1443852.42872721</c:v>
                </c:pt>
                <c:pt idx="619">
                  <c:v>1443859.70154196</c:v>
                </c:pt>
                <c:pt idx="620">
                  <c:v>1443846.03934559</c:v>
                </c:pt>
                <c:pt idx="621">
                  <c:v>1443856.97688063</c:v>
                </c:pt>
                <c:pt idx="622">
                  <c:v>1443794.0011912</c:v>
                </c:pt>
                <c:pt idx="623">
                  <c:v>1443787.53373573</c:v>
                </c:pt>
                <c:pt idx="624">
                  <c:v>1443792.9455904</c:v>
                </c:pt>
                <c:pt idx="625">
                  <c:v>1443791.58545458</c:v>
                </c:pt>
                <c:pt idx="626">
                  <c:v>1443793.80066104</c:v>
                </c:pt>
                <c:pt idx="627">
                  <c:v>1443783.2502138</c:v>
                </c:pt>
                <c:pt idx="628">
                  <c:v>1443761.93003886</c:v>
                </c:pt>
                <c:pt idx="629">
                  <c:v>1443796.06012007</c:v>
                </c:pt>
                <c:pt idx="630">
                  <c:v>1443798.10119111</c:v>
                </c:pt>
                <c:pt idx="631">
                  <c:v>1443782.51213806</c:v>
                </c:pt>
                <c:pt idx="632">
                  <c:v>1443764.72586311</c:v>
                </c:pt>
                <c:pt idx="633">
                  <c:v>1443797.61080395</c:v>
                </c:pt>
                <c:pt idx="634">
                  <c:v>1443797.53977364</c:v>
                </c:pt>
                <c:pt idx="635">
                  <c:v>1443771.4208562</c:v>
                </c:pt>
                <c:pt idx="636">
                  <c:v>1443772.17103269</c:v>
                </c:pt>
                <c:pt idx="637">
                  <c:v>1443783.73446316</c:v>
                </c:pt>
                <c:pt idx="638">
                  <c:v>1443762.60008782</c:v>
                </c:pt>
                <c:pt idx="639">
                  <c:v>1443771.73560063</c:v>
                </c:pt>
                <c:pt idx="640">
                  <c:v>1443788.15581582</c:v>
                </c:pt>
                <c:pt idx="641">
                  <c:v>1443812.86462214</c:v>
                </c:pt>
                <c:pt idx="642">
                  <c:v>1443819.93143573</c:v>
                </c:pt>
                <c:pt idx="643">
                  <c:v>1443809.72233713</c:v>
                </c:pt>
                <c:pt idx="644">
                  <c:v>1443799.76855295</c:v>
                </c:pt>
                <c:pt idx="645">
                  <c:v>1443821.65119311</c:v>
                </c:pt>
                <c:pt idx="646">
                  <c:v>1443825.79203284</c:v>
                </c:pt>
                <c:pt idx="647">
                  <c:v>1443795.75733539</c:v>
                </c:pt>
                <c:pt idx="648">
                  <c:v>1443828.94825858</c:v>
                </c:pt>
                <c:pt idx="649">
                  <c:v>1443788.34831708</c:v>
                </c:pt>
                <c:pt idx="650">
                  <c:v>1443834.92444901</c:v>
                </c:pt>
                <c:pt idx="651">
                  <c:v>1443823.13188576</c:v>
                </c:pt>
                <c:pt idx="652">
                  <c:v>1443832.45017106</c:v>
                </c:pt>
                <c:pt idx="653">
                  <c:v>1443818.42951333</c:v>
                </c:pt>
                <c:pt idx="654">
                  <c:v>1443838.27815388</c:v>
                </c:pt>
                <c:pt idx="655">
                  <c:v>1443844.62059904</c:v>
                </c:pt>
                <c:pt idx="656">
                  <c:v>1443822.87625735</c:v>
                </c:pt>
                <c:pt idx="657">
                  <c:v>1443854.72967352</c:v>
                </c:pt>
                <c:pt idx="658">
                  <c:v>1443866.68931594</c:v>
                </c:pt>
                <c:pt idx="659">
                  <c:v>1443839.37802392</c:v>
                </c:pt>
                <c:pt idx="660">
                  <c:v>1443866.37245877</c:v>
                </c:pt>
                <c:pt idx="661">
                  <c:v>1443837.42241423</c:v>
                </c:pt>
                <c:pt idx="662">
                  <c:v>1443840.98182766</c:v>
                </c:pt>
                <c:pt idx="663">
                  <c:v>1443848.61457462</c:v>
                </c:pt>
                <c:pt idx="664">
                  <c:v>1443874.07567757</c:v>
                </c:pt>
                <c:pt idx="665">
                  <c:v>1443847.46335043</c:v>
                </c:pt>
                <c:pt idx="666">
                  <c:v>1443871.7092317</c:v>
                </c:pt>
                <c:pt idx="667">
                  <c:v>1443830.63261956</c:v>
                </c:pt>
                <c:pt idx="668">
                  <c:v>1443851.56537101</c:v>
                </c:pt>
                <c:pt idx="669">
                  <c:v>1443852.07275939</c:v>
                </c:pt>
                <c:pt idx="670">
                  <c:v>1443841.77216054</c:v>
                </c:pt>
                <c:pt idx="671">
                  <c:v>1443852.47613519</c:v>
                </c:pt>
                <c:pt idx="672">
                  <c:v>1443830.0198904</c:v>
                </c:pt>
                <c:pt idx="673">
                  <c:v>1443843.54743333</c:v>
                </c:pt>
                <c:pt idx="674">
                  <c:v>1443865.35980647</c:v>
                </c:pt>
                <c:pt idx="675">
                  <c:v>1443855.29464476</c:v>
                </c:pt>
                <c:pt idx="676">
                  <c:v>1443788.80997312</c:v>
                </c:pt>
                <c:pt idx="677">
                  <c:v>1443793.05527394</c:v>
                </c:pt>
                <c:pt idx="678">
                  <c:v>1443758.09379431</c:v>
                </c:pt>
                <c:pt idx="679">
                  <c:v>1443801.43578069</c:v>
                </c:pt>
                <c:pt idx="680">
                  <c:v>1443776.56158083</c:v>
                </c:pt>
                <c:pt idx="681">
                  <c:v>1443784.72315295</c:v>
                </c:pt>
                <c:pt idx="682">
                  <c:v>1443791.7745504</c:v>
                </c:pt>
                <c:pt idx="683">
                  <c:v>1443804.6458263</c:v>
                </c:pt>
                <c:pt idx="684">
                  <c:v>1443786.01606682</c:v>
                </c:pt>
                <c:pt idx="685">
                  <c:v>1443776.83975613</c:v>
                </c:pt>
                <c:pt idx="686">
                  <c:v>1443788.07017865</c:v>
                </c:pt>
                <c:pt idx="687">
                  <c:v>1443805.68035647</c:v>
                </c:pt>
                <c:pt idx="688">
                  <c:v>1443809.17726281</c:v>
                </c:pt>
                <c:pt idx="689">
                  <c:v>1443818.77592612</c:v>
                </c:pt>
                <c:pt idx="690">
                  <c:v>1443818.73386907</c:v>
                </c:pt>
                <c:pt idx="691">
                  <c:v>1443823.64272897</c:v>
                </c:pt>
                <c:pt idx="692">
                  <c:v>1443817.48705048</c:v>
                </c:pt>
                <c:pt idx="693">
                  <c:v>1443834.96846909</c:v>
                </c:pt>
                <c:pt idx="694">
                  <c:v>1443820.05372643</c:v>
                </c:pt>
                <c:pt idx="695">
                  <c:v>1443808.68801854</c:v>
                </c:pt>
                <c:pt idx="696">
                  <c:v>1443820.92214939</c:v>
                </c:pt>
                <c:pt idx="697">
                  <c:v>1443821.42324233</c:v>
                </c:pt>
                <c:pt idx="698">
                  <c:v>1443820.35821109</c:v>
                </c:pt>
                <c:pt idx="699">
                  <c:v>1443810.06556612</c:v>
                </c:pt>
                <c:pt idx="700">
                  <c:v>1443814.51261316</c:v>
                </c:pt>
                <c:pt idx="701">
                  <c:v>1443814.23914671</c:v>
                </c:pt>
                <c:pt idx="702">
                  <c:v>1443809.939335</c:v>
                </c:pt>
                <c:pt idx="703">
                  <c:v>1443809.51965019</c:v>
                </c:pt>
                <c:pt idx="704">
                  <c:v>1443815.33656171</c:v>
                </c:pt>
                <c:pt idx="705">
                  <c:v>1443796.71086419</c:v>
                </c:pt>
                <c:pt idx="706">
                  <c:v>1443798.01342266</c:v>
                </c:pt>
                <c:pt idx="707">
                  <c:v>1443781.28993684</c:v>
                </c:pt>
                <c:pt idx="708">
                  <c:v>1443798.09741084</c:v>
                </c:pt>
                <c:pt idx="709">
                  <c:v>1443795.00607923</c:v>
                </c:pt>
                <c:pt idx="710">
                  <c:v>1443812.77714763</c:v>
                </c:pt>
                <c:pt idx="711">
                  <c:v>1443790.16823589</c:v>
                </c:pt>
                <c:pt idx="712">
                  <c:v>1443803.38413298</c:v>
                </c:pt>
                <c:pt idx="713">
                  <c:v>1443802.96771032</c:v>
                </c:pt>
                <c:pt idx="714">
                  <c:v>1443781.10122376</c:v>
                </c:pt>
                <c:pt idx="715">
                  <c:v>1443794.6998576</c:v>
                </c:pt>
                <c:pt idx="716">
                  <c:v>1443806.15517217</c:v>
                </c:pt>
                <c:pt idx="717">
                  <c:v>1443813.00446448</c:v>
                </c:pt>
                <c:pt idx="718">
                  <c:v>1443806.7807278</c:v>
                </c:pt>
                <c:pt idx="719">
                  <c:v>1443813.47638424</c:v>
                </c:pt>
                <c:pt idx="720">
                  <c:v>1443824.72692738</c:v>
                </c:pt>
                <c:pt idx="721">
                  <c:v>1443829.12532929</c:v>
                </c:pt>
                <c:pt idx="722">
                  <c:v>1443825.19230676</c:v>
                </c:pt>
                <c:pt idx="723">
                  <c:v>1443825.60363114</c:v>
                </c:pt>
                <c:pt idx="724">
                  <c:v>1443831.77260473</c:v>
                </c:pt>
                <c:pt idx="725">
                  <c:v>1443824.90554768</c:v>
                </c:pt>
                <c:pt idx="726">
                  <c:v>1443833.89708477</c:v>
                </c:pt>
                <c:pt idx="727">
                  <c:v>1443839.23798701</c:v>
                </c:pt>
                <c:pt idx="728">
                  <c:v>1443835.39311152</c:v>
                </c:pt>
                <c:pt idx="729">
                  <c:v>1443844.20904785</c:v>
                </c:pt>
                <c:pt idx="730">
                  <c:v>1443853.19966311</c:v>
                </c:pt>
                <c:pt idx="731">
                  <c:v>1443837.90221129</c:v>
                </c:pt>
                <c:pt idx="732">
                  <c:v>1443857.53355193</c:v>
                </c:pt>
                <c:pt idx="733">
                  <c:v>1443843.75380029</c:v>
                </c:pt>
                <c:pt idx="734">
                  <c:v>1443848.36918673</c:v>
                </c:pt>
                <c:pt idx="735">
                  <c:v>1443852.38218975</c:v>
                </c:pt>
                <c:pt idx="736">
                  <c:v>1443832.68331062</c:v>
                </c:pt>
                <c:pt idx="737">
                  <c:v>1443830.08114</c:v>
                </c:pt>
                <c:pt idx="738">
                  <c:v>1443844.99838103</c:v>
                </c:pt>
                <c:pt idx="739">
                  <c:v>1443837.72864284</c:v>
                </c:pt>
                <c:pt idx="740">
                  <c:v>1443798.06329589</c:v>
                </c:pt>
                <c:pt idx="741">
                  <c:v>1443798.69796084</c:v>
                </c:pt>
                <c:pt idx="742">
                  <c:v>1443785.6485621</c:v>
                </c:pt>
                <c:pt idx="743">
                  <c:v>1443795.11758025</c:v>
                </c:pt>
                <c:pt idx="744">
                  <c:v>1443790.39006979</c:v>
                </c:pt>
                <c:pt idx="745">
                  <c:v>1443808.09051275</c:v>
                </c:pt>
                <c:pt idx="746">
                  <c:v>1443795.34623942</c:v>
                </c:pt>
                <c:pt idx="747">
                  <c:v>1443791.25883028</c:v>
                </c:pt>
                <c:pt idx="748">
                  <c:v>1443789.37704821</c:v>
                </c:pt>
                <c:pt idx="749">
                  <c:v>1443788.08449419</c:v>
                </c:pt>
                <c:pt idx="750">
                  <c:v>1443788.41738465</c:v>
                </c:pt>
                <c:pt idx="751">
                  <c:v>1443791.73646661</c:v>
                </c:pt>
                <c:pt idx="752">
                  <c:v>1443786.34350229</c:v>
                </c:pt>
                <c:pt idx="753">
                  <c:v>1443798.51725456</c:v>
                </c:pt>
                <c:pt idx="754">
                  <c:v>1443795.89393572</c:v>
                </c:pt>
                <c:pt idx="755">
                  <c:v>1443800.39397703</c:v>
                </c:pt>
                <c:pt idx="756">
                  <c:v>1443797.82419384</c:v>
                </c:pt>
                <c:pt idx="757">
                  <c:v>1443787.21244083</c:v>
                </c:pt>
                <c:pt idx="758">
                  <c:v>1443793.02783879</c:v>
                </c:pt>
                <c:pt idx="759">
                  <c:v>1443787.9093848</c:v>
                </c:pt>
                <c:pt idx="760">
                  <c:v>1443791.26545854</c:v>
                </c:pt>
                <c:pt idx="761">
                  <c:v>1443785.72863553</c:v>
                </c:pt>
                <c:pt idx="762">
                  <c:v>1443794.98774389</c:v>
                </c:pt>
                <c:pt idx="763">
                  <c:v>1443783.48017309</c:v>
                </c:pt>
                <c:pt idx="764">
                  <c:v>1443803.80231847</c:v>
                </c:pt>
                <c:pt idx="765">
                  <c:v>1443799.51398071</c:v>
                </c:pt>
                <c:pt idx="766">
                  <c:v>1443816.11519368</c:v>
                </c:pt>
                <c:pt idx="767">
                  <c:v>1443802.21497155</c:v>
                </c:pt>
                <c:pt idx="768">
                  <c:v>1443802.39618999</c:v>
                </c:pt>
                <c:pt idx="769">
                  <c:v>1443798.33495108</c:v>
                </c:pt>
                <c:pt idx="770">
                  <c:v>1443800.12059362</c:v>
                </c:pt>
                <c:pt idx="771">
                  <c:v>1443799.63231425</c:v>
                </c:pt>
                <c:pt idx="772">
                  <c:v>1443801.27869506</c:v>
                </c:pt>
                <c:pt idx="773">
                  <c:v>1443785.06013297</c:v>
                </c:pt>
                <c:pt idx="774">
                  <c:v>1443809.26486377</c:v>
                </c:pt>
                <c:pt idx="775">
                  <c:v>1443804.56099643</c:v>
                </c:pt>
                <c:pt idx="776">
                  <c:v>1443805.87563773</c:v>
                </c:pt>
                <c:pt idx="777">
                  <c:v>1443792.96556498</c:v>
                </c:pt>
                <c:pt idx="778">
                  <c:v>1443816.35863648</c:v>
                </c:pt>
                <c:pt idx="779">
                  <c:v>1443803.53767057</c:v>
                </c:pt>
                <c:pt idx="780">
                  <c:v>1443816.65239301</c:v>
                </c:pt>
                <c:pt idx="781">
                  <c:v>1443806.72167917</c:v>
                </c:pt>
                <c:pt idx="782">
                  <c:v>1443811.60582689</c:v>
                </c:pt>
                <c:pt idx="783">
                  <c:v>1443792.97487484</c:v>
                </c:pt>
                <c:pt idx="784">
                  <c:v>1443794.68948895</c:v>
                </c:pt>
                <c:pt idx="785">
                  <c:v>1443799.32971042</c:v>
                </c:pt>
                <c:pt idx="786">
                  <c:v>1443797.8844676</c:v>
                </c:pt>
                <c:pt idx="787">
                  <c:v>1443801.03965501</c:v>
                </c:pt>
                <c:pt idx="788">
                  <c:v>1443810.97351563</c:v>
                </c:pt>
                <c:pt idx="789">
                  <c:v>1443809.33968943</c:v>
                </c:pt>
                <c:pt idx="790">
                  <c:v>1443804.67574498</c:v>
                </c:pt>
                <c:pt idx="791">
                  <c:v>1443798.9447894</c:v>
                </c:pt>
                <c:pt idx="792">
                  <c:v>1443790.60919021</c:v>
                </c:pt>
                <c:pt idx="793">
                  <c:v>1443799.8301418</c:v>
                </c:pt>
                <c:pt idx="794">
                  <c:v>1443804.1172818</c:v>
                </c:pt>
                <c:pt idx="795">
                  <c:v>1443796.43070642</c:v>
                </c:pt>
                <c:pt idx="796">
                  <c:v>1443796.05658847</c:v>
                </c:pt>
                <c:pt idx="797">
                  <c:v>1443792.13154509</c:v>
                </c:pt>
                <c:pt idx="798">
                  <c:v>1443796.98146691</c:v>
                </c:pt>
                <c:pt idx="799">
                  <c:v>1443796.70683822</c:v>
                </c:pt>
                <c:pt idx="800">
                  <c:v>1443799.06429586</c:v>
                </c:pt>
                <c:pt idx="801">
                  <c:v>1443796.37408636</c:v>
                </c:pt>
                <c:pt idx="802">
                  <c:v>1443799.85899789</c:v>
                </c:pt>
                <c:pt idx="803">
                  <c:v>1443800.38093825</c:v>
                </c:pt>
                <c:pt idx="804">
                  <c:v>1443794.54133649</c:v>
                </c:pt>
                <c:pt idx="805">
                  <c:v>1443791.6527261</c:v>
                </c:pt>
                <c:pt idx="806">
                  <c:v>1443788.24797067</c:v>
                </c:pt>
                <c:pt idx="807">
                  <c:v>1443797.03471367</c:v>
                </c:pt>
                <c:pt idx="808">
                  <c:v>1443799.31513834</c:v>
                </c:pt>
                <c:pt idx="809">
                  <c:v>1443795.1235571</c:v>
                </c:pt>
                <c:pt idx="810">
                  <c:v>1443801.37414971</c:v>
                </c:pt>
                <c:pt idx="811">
                  <c:v>1443805.90899915</c:v>
                </c:pt>
                <c:pt idx="812">
                  <c:v>1443797.65971854</c:v>
                </c:pt>
                <c:pt idx="813">
                  <c:v>1443803.47039271</c:v>
                </c:pt>
                <c:pt idx="814">
                  <c:v>1443804.81526293</c:v>
                </c:pt>
                <c:pt idx="815">
                  <c:v>1443786.72663031</c:v>
                </c:pt>
                <c:pt idx="816">
                  <c:v>1443800.37844729</c:v>
                </c:pt>
                <c:pt idx="817">
                  <c:v>1443806.64867353</c:v>
                </c:pt>
                <c:pt idx="818">
                  <c:v>1443797.98243431</c:v>
                </c:pt>
                <c:pt idx="819">
                  <c:v>1443808.90835067</c:v>
                </c:pt>
                <c:pt idx="820">
                  <c:v>1443807.60754541</c:v>
                </c:pt>
                <c:pt idx="821">
                  <c:v>1443814.00391132</c:v>
                </c:pt>
                <c:pt idx="822">
                  <c:v>1443814.97113639</c:v>
                </c:pt>
                <c:pt idx="823">
                  <c:v>1443821.83420618</c:v>
                </c:pt>
                <c:pt idx="824">
                  <c:v>1443812.95156691</c:v>
                </c:pt>
                <c:pt idx="825">
                  <c:v>1443820.71894152</c:v>
                </c:pt>
                <c:pt idx="826">
                  <c:v>1443818.74588278</c:v>
                </c:pt>
                <c:pt idx="827">
                  <c:v>1443816.80756977</c:v>
                </c:pt>
                <c:pt idx="828">
                  <c:v>1443818.09734668</c:v>
                </c:pt>
                <c:pt idx="829">
                  <c:v>1443820.68669955</c:v>
                </c:pt>
                <c:pt idx="830">
                  <c:v>1443815.60963615</c:v>
                </c:pt>
                <c:pt idx="831">
                  <c:v>1443816.95242021</c:v>
                </c:pt>
                <c:pt idx="832">
                  <c:v>1443815.14020625</c:v>
                </c:pt>
                <c:pt idx="833">
                  <c:v>1443821.26174661</c:v>
                </c:pt>
                <c:pt idx="834">
                  <c:v>1443815.70821062</c:v>
                </c:pt>
                <c:pt idx="835">
                  <c:v>1443819.08523636</c:v>
                </c:pt>
                <c:pt idx="836">
                  <c:v>1443816.95414606</c:v>
                </c:pt>
                <c:pt idx="837">
                  <c:v>1443826.78340447</c:v>
                </c:pt>
                <c:pt idx="838">
                  <c:v>1443825.02060375</c:v>
                </c:pt>
                <c:pt idx="839">
                  <c:v>1443812.45219507</c:v>
                </c:pt>
                <c:pt idx="840">
                  <c:v>1443815.09358501</c:v>
                </c:pt>
                <c:pt idx="841">
                  <c:v>1443825.51113649</c:v>
                </c:pt>
                <c:pt idx="842">
                  <c:v>1443814.48766082</c:v>
                </c:pt>
                <c:pt idx="843">
                  <c:v>1443814.32668065</c:v>
                </c:pt>
                <c:pt idx="844">
                  <c:v>1443815.54209247</c:v>
                </c:pt>
                <c:pt idx="845">
                  <c:v>1443806.17936741</c:v>
                </c:pt>
                <c:pt idx="846">
                  <c:v>1443812.6461126</c:v>
                </c:pt>
                <c:pt idx="847">
                  <c:v>1443811.43803736</c:v>
                </c:pt>
                <c:pt idx="848">
                  <c:v>1443819.32544938</c:v>
                </c:pt>
                <c:pt idx="849">
                  <c:v>1443819.70247387</c:v>
                </c:pt>
                <c:pt idx="850">
                  <c:v>1443817.00119044</c:v>
                </c:pt>
                <c:pt idx="851">
                  <c:v>1443820.0048012</c:v>
                </c:pt>
                <c:pt idx="852">
                  <c:v>1443820.80294056</c:v>
                </c:pt>
                <c:pt idx="853">
                  <c:v>1443821.04727049</c:v>
                </c:pt>
                <c:pt idx="854">
                  <c:v>1443819.08855425</c:v>
                </c:pt>
                <c:pt idx="855">
                  <c:v>1443818.36237415</c:v>
                </c:pt>
                <c:pt idx="856">
                  <c:v>1443818.66939992</c:v>
                </c:pt>
                <c:pt idx="857">
                  <c:v>1443817.41297611</c:v>
                </c:pt>
                <c:pt idx="858">
                  <c:v>1443819.99306362</c:v>
                </c:pt>
                <c:pt idx="859">
                  <c:v>1443819.9563816</c:v>
                </c:pt>
                <c:pt idx="860">
                  <c:v>1443817.40010662</c:v>
                </c:pt>
                <c:pt idx="861">
                  <c:v>1443820.47255137</c:v>
                </c:pt>
                <c:pt idx="862">
                  <c:v>1443814.80826923</c:v>
                </c:pt>
                <c:pt idx="863">
                  <c:v>1443820.33942796</c:v>
                </c:pt>
                <c:pt idx="864">
                  <c:v>1443815.50528971</c:v>
                </c:pt>
                <c:pt idx="865">
                  <c:v>1443820.99411481</c:v>
                </c:pt>
                <c:pt idx="866">
                  <c:v>1443826.33099334</c:v>
                </c:pt>
                <c:pt idx="867">
                  <c:v>1443829.43526082</c:v>
                </c:pt>
                <c:pt idx="868">
                  <c:v>1443827.69900872</c:v>
                </c:pt>
                <c:pt idx="869">
                  <c:v>1443826.8021392</c:v>
                </c:pt>
                <c:pt idx="870">
                  <c:v>1443824.03547135</c:v>
                </c:pt>
                <c:pt idx="871">
                  <c:v>1443825.22267174</c:v>
                </c:pt>
                <c:pt idx="872">
                  <c:v>1443822.60383045</c:v>
                </c:pt>
                <c:pt idx="873">
                  <c:v>1443825.2497282</c:v>
                </c:pt>
                <c:pt idx="874">
                  <c:v>1443822.36923384</c:v>
                </c:pt>
                <c:pt idx="875">
                  <c:v>1443826.25964767</c:v>
                </c:pt>
                <c:pt idx="876">
                  <c:v>1443821.84442618</c:v>
                </c:pt>
                <c:pt idx="877">
                  <c:v>1443822.48198626</c:v>
                </c:pt>
                <c:pt idx="878">
                  <c:v>1443825.25862247</c:v>
                </c:pt>
                <c:pt idx="879">
                  <c:v>1443824.17672018</c:v>
                </c:pt>
                <c:pt idx="880">
                  <c:v>1443823.67796708</c:v>
                </c:pt>
                <c:pt idx="881">
                  <c:v>1443823.32361438</c:v>
                </c:pt>
                <c:pt idx="882">
                  <c:v>1443823.80214665</c:v>
                </c:pt>
                <c:pt idx="883">
                  <c:v>1443823.98381069</c:v>
                </c:pt>
                <c:pt idx="884">
                  <c:v>1443821.72964731</c:v>
                </c:pt>
                <c:pt idx="885">
                  <c:v>1443824.84614524</c:v>
                </c:pt>
                <c:pt idx="886">
                  <c:v>1443825.5153384</c:v>
                </c:pt>
                <c:pt idx="887">
                  <c:v>1443822.19175416</c:v>
                </c:pt>
                <c:pt idx="888">
                  <c:v>1443823.86441739</c:v>
                </c:pt>
                <c:pt idx="889">
                  <c:v>1443822.31733795</c:v>
                </c:pt>
                <c:pt idx="890">
                  <c:v>1443824.57853751</c:v>
                </c:pt>
                <c:pt idx="891">
                  <c:v>1443820.36904553</c:v>
                </c:pt>
                <c:pt idx="892">
                  <c:v>1443820.38757613</c:v>
                </c:pt>
                <c:pt idx="893">
                  <c:v>1443818.64192027</c:v>
                </c:pt>
                <c:pt idx="894">
                  <c:v>1443819.35634428</c:v>
                </c:pt>
                <c:pt idx="895">
                  <c:v>1443821.57295367</c:v>
                </c:pt>
                <c:pt idx="896">
                  <c:v>1443819.1821619</c:v>
                </c:pt>
                <c:pt idx="897">
                  <c:v>1443820.29400007</c:v>
                </c:pt>
                <c:pt idx="898">
                  <c:v>1443819.65002806</c:v>
                </c:pt>
                <c:pt idx="899">
                  <c:v>1443819.25007435</c:v>
                </c:pt>
                <c:pt idx="900">
                  <c:v>1443819.71658811</c:v>
                </c:pt>
                <c:pt idx="901">
                  <c:v>1443818.21949527</c:v>
                </c:pt>
                <c:pt idx="902">
                  <c:v>1443819.18644345</c:v>
                </c:pt>
                <c:pt idx="903">
                  <c:v>1443819.0587813</c:v>
                </c:pt>
                <c:pt idx="904">
                  <c:v>1443818.73508864</c:v>
                </c:pt>
                <c:pt idx="905">
                  <c:v>1443817.84981244</c:v>
                </c:pt>
                <c:pt idx="906">
                  <c:v>1443817.27547428</c:v>
                </c:pt>
                <c:pt idx="907">
                  <c:v>1443815.9623168</c:v>
                </c:pt>
                <c:pt idx="908">
                  <c:v>1443816.82524372</c:v>
                </c:pt>
                <c:pt idx="909">
                  <c:v>1443813.57763346</c:v>
                </c:pt>
                <c:pt idx="910">
                  <c:v>1443816.16385059</c:v>
                </c:pt>
                <c:pt idx="911">
                  <c:v>1443816.98746247</c:v>
                </c:pt>
                <c:pt idx="912">
                  <c:v>1443816.63910677</c:v>
                </c:pt>
                <c:pt idx="913">
                  <c:v>1443814.93713417</c:v>
                </c:pt>
                <c:pt idx="914">
                  <c:v>1443814.28251451</c:v>
                </c:pt>
                <c:pt idx="915">
                  <c:v>1443813.23517899</c:v>
                </c:pt>
                <c:pt idx="916">
                  <c:v>1443814.14941308</c:v>
                </c:pt>
                <c:pt idx="917">
                  <c:v>1443813.93236572</c:v>
                </c:pt>
                <c:pt idx="918">
                  <c:v>1443811.99803998</c:v>
                </c:pt>
                <c:pt idx="919">
                  <c:v>1443813.05299531</c:v>
                </c:pt>
                <c:pt idx="920">
                  <c:v>1443811.64180106</c:v>
                </c:pt>
                <c:pt idx="921">
                  <c:v>1443814.95906053</c:v>
                </c:pt>
                <c:pt idx="922">
                  <c:v>1443813.17246679</c:v>
                </c:pt>
                <c:pt idx="923">
                  <c:v>1443811.82469639</c:v>
                </c:pt>
                <c:pt idx="924">
                  <c:v>1443813.16644815</c:v>
                </c:pt>
                <c:pt idx="925">
                  <c:v>1443812.60158777</c:v>
                </c:pt>
                <c:pt idx="926">
                  <c:v>1443813.68128776</c:v>
                </c:pt>
                <c:pt idx="927">
                  <c:v>1443814.76722443</c:v>
                </c:pt>
                <c:pt idx="928">
                  <c:v>1443813.46583952</c:v>
                </c:pt>
                <c:pt idx="929">
                  <c:v>1443812.92043574</c:v>
                </c:pt>
                <c:pt idx="930">
                  <c:v>1443813.26053339</c:v>
                </c:pt>
                <c:pt idx="931">
                  <c:v>1443814.30133421</c:v>
                </c:pt>
                <c:pt idx="932">
                  <c:v>1443812.91644519</c:v>
                </c:pt>
                <c:pt idx="933">
                  <c:v>1443814.51542256</c:v>
                </c:pt>
                <c:pt idx="934">
                  <c:v>1443812.48426254</c:v>
                </c:pt>
                <c:pt idx="935">
                  <c:v>1443811.10429738</c:v>
                </c:pt>
                <c:pt idx="936">
                  <c:v>1443810.80004129</c:v>
                </c:pt>
                <c:pt idx="937">
                  <c:v>1443812.66638852</c:v>
                </c:pt>
                <c:pt idx="938">
                  <c:v>1443812.71340417</c:v>
                </c:pt>
                <c:pt idx="939">
                  <c:v>1443814.85836282</c:v>
                </c:pt>
                <c:pt idx="940">
                  <c:v>1443812.29709279</c:v>
                </c:pt>
                <c:pt idx="941">
                  <c:v>1443813.57242832</c:v>
                </c:pt>
                <c:pt idx="942">
                  <c:v>1443812.17435661</c:v>
                </c:pt>
                <c:pt idx="943">
                  <c:v>1443812.21126071</c:v>
                </c:pt>
                <c:pt idx="944">
                  <c:v>1443813.25198755</c:v>
                </c:pt>
                <c:pt idx="945">
                  <c:v>1443812.86261738</c:v>
                </c:pt>
                <c:pt idx="946">
                  <c:v>1443813.71489001</c:v>
                </c:pt>
                <c:pt idx="947">
                  <c:v>1443814.27682309</c:v>
                </c:pt>
                <c:pt idx="948">
                  <c:v>1443814.86273352</c:v>
                </c:pt>
                <c:pt idx="949">
                  <c:v>1443813.99357472</c:v>
                </c:pt>
                <c:pt idx="950">
                  <c:v>1443814.82372166</c:v>
                </c:pt>
                <c:pt idx="951">
                  <c:v>1443814.06138628</c:v>
                </c:pt>
                <c:pt idx="952">
                  <c:v>1443812.81230508</c:v>
                </c:pt>
                <c:pt idx="953">
                  <c:v>1443814.02998963</c:v>
                </c:pt>
                <c:pt idx="954">
                  <c:v>1443814.14220921</c:v>
                </c:pt>
                <c:pt idx="955">
                  <c:v>1443813.39251016</c:v>
                </c:pt>
                <c:pt idx="956">
                  <c:v>1443814.13007091</c:v>
                </c:pt>
                <c:pt idx="957">
                  <c:v>1443814.68922189</c:v>
                </c:pt>
                <c:pt idx="958">
                  <c:v>1443814.8451767</c:v>
                </c:pt>
                <c:pt idx="959">
                  <c:v>1443814.85140711</c:v>
                </c:pt>
                <c:pt idx="960">
                  <c:v>1443815.37358149</c:v>
                </c:pt>
                <c:pt idx="961">
                  <c:v>1443814.28260364</c:v>
                </c:pt>
                <c:pt idx="962">
                  <c:v>1443814.74395283</c:v>
                </c:pt>
                <c:pt idx="963">
                  <c:v>1443814.9238161</c:v>
                </c:pt>
                <c:pt idx="964">
                  <c:v>1443815.57078153</c:v>
                </c:pt>
                <c:pt idx="965">
                  <c:v>1443814.98992359</c:v>
                </c:pt>
                <c:pt idx="966">
                  <c:v>1443816.04514621</c:v>
                </c:pt>
                <c:pt idx="967">
                  <c:v>1443816.43381992</c:v>
                </c:pt>
                <c:pt idx="968">
                  <c:v>1443816.11923623</c:v>
                </c:pt>
                <c:pt idx="969">
                  <c:v>1443816.25097197</c:v>
                </c:pt>
                <c:pt idx="970">
                  <c:v>1443816.07671653</c:v>
                </c:pt>
                <c:pt idx="971">
                  <c:v>1443816.30861443</c:v>
                </c:pt>
                <c:pt idx="972">
                  <c:v>1443815.46036495</c:v>
                </c:pt>
                <c:pt idx="973">
                  <c:v>1443815.73693466</c:v>
                </c:pt>
                <c:pt idx="974">
                  <c:v>1443815.80433222</c:v>
                </c:pt>
                <c:pt idx="975">
                  <c:v>1443816.71843792</c:v>
                </c:pt>
                <c:pt idx="976">
                  <c:v>1443816.48317256</c:v>
                </c:pt>
                <c:pt idx="977">
                  <c:v>1443815.44171477</c:v>
                </c:pt>
                <c:pt idx="978">
                  <c:v>1443815.78220834</c:v>
                </c:pt>
                <c:pt idx="979">
                  <c:v>1443815.55433541</c:v>
                </c:pt>
                <c:pt idx="980">
                  <c:v>1443815.20367733</c:v>
                </c:pt>
                <c:pt idx="981">
                  <c:v>1443815.47511346</c:v>
                </c:pt>
                <c:pt idx="982">
                  <c:v>1443815.87251362</c:v>
                </c:pt>
                <c:pt idx="983">
                  <c:v>1443815.26005639</c:v>
                </c:pt>
                <c:pt idx="984">
                  <c:v>1443816.29089245</c:v>
                </c:pt>
                <c:pt idx="985">
                  <c:v>1443815.25053782</c:v>
                </c:pt>
                <c:pt idx="986">
                  <c:v>1443815.19912922</c:v>
                </c:pt>
                <c:pt idx="987">
                  <c:v>1443815.3189917</c:v>
                </c:pt>
                <c:pt idx="988">
                  <c:v>1443815.97849269</c:v>
                </c:pt>
                <c:pt idx="989">
                  <c:v>1443815.4086346</c:v>
                </c:pt>
                <c:pt idx="990">
                  <c:v>1443813.48691653</c:v>
                </c:pt>
                <c:pt idx="991">
                  <c:v>1443814.88451156</c:v>
                </c:pt>
                <c:pt idx="992">
                  <c:v>1443814.30413423</c:v>
                </c:pt>
                <c:pt idx="993">
                  <c:v>1443814.88258404</c:v>
                </c:pt>
                <c:pt idx="994">
                  <c:v>1443815.09958166</c:v>
                </c:pt>
                <c:pt idx="995">
                  <c:v>1443814.6180247</c:v>
                </c:pt>
                <c:pt idx="996">
                  <c:v>1443815.31326107</c:v>
                </c:pt>
                <c:pt idx="997">
                  <c:v>1443814.83098407</c:v>
                </c:pt>
                <c:pt idx="998">
                  <c:v>1443814.92259107</c:v>
                </c:pt>
                <c:pt idx="999">
                  <c:v>1443814.8442471</c:v>
                </c:pt>
                <c:pt idx="1000">
                  <c:v>1443814.98183616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23.284223637172</c:v>
                </c:pt>
                <c:pt idx="2">
                  <c:v>20.5927018470885</c:v>
                </c:pt>
                <c:pt idx="3">
                  <c:v>20.4402383824349</c:v>
                </c:pt>
                <c:pt idx="4">
                  <c:v>19.7778636329026</c:v>
                </c:pt>
                <c:pt idx="5">
                  <c:v>18.7708211704196</c:v>
                </c:pt>
                <c:pt idx="6">
                  <c:v>17.5124465468177</c:v>
                </c:pt>
                <c:pt idx="7">
                  <c:v>16.0613656328326</c:v>
                </c:pt>
                <c:pt idx="8">
                  <c:v>14.4572577912178</c:v>
                </c:pt>
                <c:pt idx="9">
                  <c:v>12.7285442102897</c:v>
                </c:pt>
                <c:pt idx="10">
                  <c:v>10.8964617466187</c:v>
                </c:pt>
                <c:pt idx="11">
                  <c:v>7.53760865582822</c:v>
                </c:pt>
                <c:pt idx="12">
                  <c:v>3.89092796479671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23.5102840608339</c:v>
                </c:pt>
                <c:pt idx="2">
                  <c:v>2.13563899287223</c:v>
                </c:pt>
                <c:pt idx="3">
                  <c:v>1.42433209171529</c:v>
                </c:pt>
                <c:pt idx="4">
                  <c:v>1.02140041351388</c:v>
                </c:pt>
                <c:pt idx="5">
                  <c:v>0.760907285297278</c:v>
                </c:pt>
                <c:pt idx="6">
                  <c:v>0.578672680652</c:v>
                </c:pt>
                <c:pt idx="7">
                  <c:v>0.444281128836506</c:v>
                </c:pt>
                <c:pt idx="8">
                  <c:v>0.341424194231235</c:v>
                </c:pt>
                <c:pt idx="9">
                  <c:v>0.260581590530695</c:v>
                </c:pt>
                <c:pt idx="10">
                  <c:v>0.195774117413785</c:v>
                </c:pt>
                <c:pt idx="11">
                  <c:v>0.32277769819506</c:v>
                </c:pt>
                <c:pt idx="12">
                  <c:v>0.166340815753888</c:v>
                </c:pt>
                <c:pt idx="13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0.226060423661864</c:v>
                </c:pt>
                <c:pt idx="2">
                  <c:v>4.82716078295573</c:v>
                </c:pt>
                <c:pt idx="3">
                  <c:v>1.57679555636886</c:v>
                </c:pt>
                <c:pt idx="4">
                  <c:v>1.6837751630462</c:v>
                </c:pt>
                <c:pt idx="5">
                  <c:v>1.7679497477803</c:v>
                </c:pt>
                <c:pt idx="6">
                  <c:v>1.83704730425387</c:v>
                </c:pt>
                <c:pt idx="7">
                  <c:v>1.8953620428216</c:v>
                </c:pt>
                <c:pt idx="8">
                  <c:v>1.94553203584603</c:v>
                </c:pt>
                <c:pt idx="9">
                  <c:v>1.98929517145879</c:v>
                </c:pt>
                <c:pt idx="10">
                  <c:v>2.02785658108485</c:v>
                </c:pt>
                <c:pt idx="11">
                  <c:v>3.68163078898552</c:v>
                </c:pt>
                <c:pt idx="12">
                  <c:v>3.81302150678539</c:v>
                </c:pt>
                <c:pt idx="13">
                  <c:v>3.93043464365103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15.3935447590765</c:v>
                </c:pt>
                <c:pt idx="2">
                  <c:v>12.5963163462346</c:v>
                </c:pt>
                <c:pt idx="3">
                  <c:v>12.5714060238266</c:v>
                </c:pt>
                <c:pt idx="4">
                  <c:v>12.2018279884678</c:v>
                </c:pt>
                <c:pt idx="5">
                  <c:v>11.5809177919903</c:v>
                </c:pt>
                <c:pt idx="6">
                  <c:v>10.7673013051295</c:v>
                </c:pt>
                <c:pt idx="7">
                  <c:v>9.80065789063902</c:v>
                </c:pt>
                <c:pt idx="8">
                  <c:v>8.70940873683524</c:v>
                </c:pt>
                <c:pt idx="9">
                  <c:v>7.51479070028849</c:v>
                </c:pt>
                <c:pt idx="10">
                  <c:v>5.2831612916081</c:v>
                </c:pt>
                <c:pt idx="11">
                  <c:v>2.76370428268665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15.4675521858029</c:v>
                </c:pt>
                <c:pt idx="2">
                  <c:v>1.42433209171529</c:v>
                </c:pt>
                <c:pt idx="3">
                  <c:v>1.02140041351388</c:v>
                </c:pt>
                <c:pt idx="4">
                  <c:v>0.760907285297279</c:v>
                </c:pt>
                <c:pt idx="5">
                  <c:v>0.578672680652</c:v>
                </c:pt>
                <c:pt idx="6">
                  <c:v>0.444281128836506</c:v>
                </c:pt>
                <c:pt idx="7">
                  <c:v>0.341424194231235</c:v>
                </c:pt>
                <c:pt idx="8">
                  <c:v>0.260581590530695</c:v>
                </c:pt>
                <c:pt idx="9">
                  <c:v>0.195774117413785</c:v>
                </c:pt>
                <c:pt idx="10">
                  <c:v>0.32277769819506</c:v>
                </c:pt>
                <c:pt idx="11">
                  <c:v>0.166340815753888</c:v>
                </c:pt>
                <c:pt idx="12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0.0740074267263295</c:v>
                </c:pt>
                <c:pt idx="2">
                  <c:v>4.22156050455727</c:v>
                </c:pt>
                <c:pt idx="3">
                  <c:v>1.04631073592189</c:v>
                </c:pt>
                <c:pt idx="4">
                  <c:v>1.13048532065599</c:v>
                </c:pt>
                <c:pt idx="5">
                  <c:v>1.19958287712956</c:v>
                </c:pt>
                <c:pt idx="6">
                  <c:v>1.25789761569729</c:v>
                </c:pt>
                <c:pt idx="7">
                  <c:v>1.30806760872172</c:v>
                </c:pt>
                <c:pt idx="8">
                  <c:v>1.35183074433447</c:v>
                </c:pt>
                <c:pt idx="9">
                  <c:v>1.39039215396054</c:v>
                </c:pt>
                <c:pt idx="10">
                  <c:v>2.55440710687545</c:v>
                </c:pt>
                <c:pt idx="11">
                  <c:v>2.68579782467533</c:v>
                </c:pt>
                <c:pt idx="12">
                  <c:v>2.80321096154097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23.4799991090682</c:v>
                </c:pt>
                <c:pt idx="2">
                  <c:v>18.6462528216778</c:v>
                </c:pt>
                <c:pt idx="3">
                  <c:v>18.1296727361515</c:v>
                </c:pt>
                <c:pt idx="4">
                  <c:v>17.2684249376745</c:v>
                </c:pt>
                <c:pt idx="5">
                  <c:v>16.1558449780787</c:v>
                </c:pt>
                <c:pt idx="6">
                  <c:v>14.8505587280996</c:v>
                </c:pt>
                <c:pt idx="7">
                  <c:v>13.3922455504908</c:v>
                </c:pt>
                <c:pt idx="8">
                  <c:v>11.8093266335688</c:v>
                </c:pt>
                <c:pt idx="9">
                  <c:v>10.1230388339037</c:v>
                </c:pt>
                <c:pt idx="10">
                  <c:v>7.02199338068493</c:v>
                </c:pt>
                <c:pt idx="11">
                  <c:v>3.63312032722507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23.7079602654669</c:v>
                </c:pt>
                <c:pt idx="2">
                  <c:v>1.42433209171529</c:v>
                </c:pt>
                <c:pt idx="3">
                  <c:v>1.02140041351388</c:v>
                </c:pt>
                <c:pt idx="4">
                  <c:v>0.760907285297278</c:v>
                </c:pt>
                <c:pt idx="5">
                  <c:v>0.578672680652</c:v>
                </c:pt>
                <c:pt idx="6">
                  <c:v>0.444281128836506</c:v>
                </c:pt>
                <c:pt idx="7">
                  <c:v>0.341424194231235</c:v>
                </c:pt>
                <c:pt idx="8">
                  <c:v>0.260581590530695</c:v>
                </c:pt>
                <c:pt idx="9">
                  <c:v>0.195774117413785</c:v>
                </c:pt>
                <c:pt idx="10">
                  <c:v>0.32277769819506</c:v>
                </c:pt>
                <c:pt idx="11">
                  <c:v>0.166340815753888</c:v>
                </c:pt>
                <c:pt idx="12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0.22796115639872</c:v>
                </c:pt>
                <c:pt idx="2">
                  <c:v>6.25807837910574</c:v>
                </c:pt>
                <c:pt idx="3">
                  <c:v>1.53798049904017</c:v>
                </c:pt>
                <c:pt idx="4">
                  <c:v>1.62215508377426</c:v>
                </c:pt>
                <c:pt idx="5">
                  <c:v>1.69125264024784</c:v>
                </c:pt>
                <c:pt idx="6">
                  <c:v>1.74956737881557</c:v>
                </c:pt>
                <c:pt idx="7">
                  <c:v>1.79973737184</c:v>
                </c:pt>
                <c:pt idx="8">
                  <c:v>1.84350050745275</c:v>
                </c:pt>
                <c:pt idx="9">
                  <c:v>1.88206191707882</c:v>
                </c:pt>
                <c:pt idx="10">
                  <c:v>3.42382315141387</c:v>
                </c:pt>
                <c:pt idx="11">
                  <c:v>3.55521386921375</c:v>
                </c:pt>
                <c:pt idx="12">
                  <c:v>3.67262700607939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15.1697345108972</c:v>
                </c:pt>
                <c:pt idx="2">
                  <c:v>11.1398878383533</c:v>
                </c:pt>
                <c:pt idx="3">
                  <c:v>10.8969381646006</c:v>
                </c:pt>
                <c:pt idx="4">
                  <c:v>10.4026563297291</c:v>
                </c:pt>
                <c:pt idx="5">
                  <c:v>9.71566820447437</c:v>
                </c:pt>
                <c:pt idx="6">
                  <c:v>8.87565315158993</c:v>
                </c:pt>
                <c:pt idx="7">
                  <c:v>7.9110323593922</c:v>
                </c:pt>
                <c:pt idx="8">
                  <c:v>6.8430426844515</c:v>
                </c:pt>
                <c:pt idx="9">
                  <c:v>4.8353292810501</c:v>
                </c:pt>
                <c:pt idx="10">
                  <c:v>2.53978827740765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15.242665926815</c:v>
                </c:pt>
                <c:pt idx="2">
                  <c:v>1.02140041351388</c:v>
                </c:pt>
                <c:pt idx="3">
                  <c:v>0.760907285297278</c:v>
                </c:pt>
                <c:pt idx="4">
                  <c:v>0.578672680652</c:v>
                </c:pt>
                <c:pt idx="5">
                  <c:v>0.444281128836506</c:v>
                </c:pt>
                <c:pt idx="6">
                  <c:v>0.341424194231235</c:v>
                </c:pt>
                <c:pt idx="7">
                  <c:v>0.260581590530695</c:v>
                </c:pt>
                <c:pt idx="8">
                  <c:v>0.195774117413785</c:v>
                </c:pt>
                <c:pt idx="9">
                  <c:v>0.32277769819506</c:v>
                </c:pt>
                <c:pt idx="10">
                  <c:v>0.166340815753888</c:v>
                </c:pt>
                <c:pt idx="11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0.0729314159177749</c:v>
                </c:pt>
                <c:pt idx="2">
                  <c:v>5.05124708605779</c:v>
                </c:pt>
                <c:pt idx="3">
                  <c:v>1.00385695904994</c:v>
                </c:pt>
                <c:pt idx="4">
                  <c:v>1.07295451552351</c:v>
                </c:pt>
                <c:pt idx="5">
                  <c:v>1.13126925409124</c:v>
                </c:pt>
                <c:pt idx="6">
                  <c:v>1.18143924711567</c:v>
                </c:pt>
                <c:pt idx="7">
                  <c:v>1.22520238272842</c:v>
                </c:pt>
                <c:pt idx="8">
                  <c:v>1.26376379235449</c:v>
                </c:pt>
                <c:pt idx="9">
                  <c:v>2.33049110159646</c:v>
                </c:pt>
                <c:pt idx="10">
                  <c:v>2.46188181939634</c:v>
                </c:pt>
                <c:pt idx="11">
                  <c:v>2.57929495626198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23.2295248355694</c:v>
                </c:pt>
                <c:pt idx="2">
                  <c:v>16.678703718996</c:v>
                </c:pt>
                <c:pt idx="3">
                  <c:v>15.9458048519179</c:v>
                </c:pt>
                <c:pt idx="4">
                  <c:v>14.9615738237209</c:v>
                </c:pt>
                <c:pt idx="5">
                  <c:v>13.7846365051407</c:v>
                </c:pt>
                <c:pt idx="6">
                  <c:v>12.4546722589308</c:v>
                </c:pt>
                <c:pt idx="7">
                  <c:v>11.0001022734076</c:v>
                </c:pt>
                <c:pt idx="8">
                  <c:v>9.44216340514146</c:v>
                </c:pt>
                <c:pt idx="9">
                  <c:v>6.56807642817674</c:v>
                </c:pt>
                <c:pt idx="10">
                  <c:v>3.40616185097096</c:v>
                </c:pt>
                <c:pt idx="11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23.455054202905</c:v>
                </c:pt>
                <c:pt idx="2">
                  <c:v>1.02140041351388</c:v>
                </c:pt>
                <c:pt idx="3">
                  <c:v>0.760907285297278</c:v>
                </c:pt>
                <c:pt idx="4">
                  <c:v>0.578672680652</c:v>
                </c:pt>
                <c:pt idx="5">
                  <c:v>0.444281128836506</c:v>
                </c:pt>
                <c:pt idx="6">
                  <c:v>0.341424194231235</c:v>
                </c:pt>
                <c:pt idx="7">
                  <c:v>0.260581590530695</c:v>
                </c:pt>
                <c:pt idx="8">
                  <c:v>0.195774117413785</c:v>
                </c:pt>
                <c:pt idx="9">
                  <c:v>0.32277769819506</c:v>
                </c:pt>
                <c:pt idx="10">
                  <c:v>0.166340815753888</c:v>
                </c:pt>
                <c:pt idx="11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0.225529367335626</c:v>
                </c:pt>
                <c:pt idx="2">
                  <c:v>7.57222153008727</c:v>
                </c:pt>
                <c:pt idx="3">
                  <c:v>1.4938061523754</c:v>
                </c:pt>
                <c:pt idx="4">
                  <c:v>1.56290370884898</c:v>
                </c:pt>
                <c:pt idx="5">
                  <c:v>1.6212184474167</c:v>
                </c:pt>
                <c:pt idx="6">
                  <c:v>1.67138844044114</c:v>
                </c:pt>
                <c:pt idx="7">
                  <c:v>1.71515157605389</c:v>
                </c:pt>
                <c:pt idx="8">
                  <c:v>1.75371298567995</c:v>
                </c:pt>
                <c:pt idx="9">
                  <c:v>3.19686467515979</c:v>
                </c:pt>
                <c:pt idx="10">
                  <c:v>3.32825539295966</c:v>
                </c:pt>
                <c:pt idx="11">
                  <c:v>3.4456685298253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14.7476066891154</c:v>
                </c:pt>
                <c:pt idx="2">
                  <c:v>9.72927854913143</c:v>
                </c:pt>
                <c:pt idx="3">
                  <c:v>9.34830806155989</c:v>
                </c:pt>
                <c:pt idx="4">
                  <c:v>8.77463128360512</c:v>
                </c:pt>
                <c:pt idx="5">
                  <c:v>8.04792757802066</c:v>
                </c:pt>
                <c:pt idx="6">
                  <c:v>7.1966181331229</c:v>
                </c:pt>
                <c:pt idx="7">
                  <c:v>6.24193980548217</c:v>
                </c:pt>
                <c:pt idx="8">
                  <c:v>4.43459402840388</c:v>
                </c:pt>
                <c:pt idx="9">
                  <c:v>2.33942065108455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14.8185086443515</c:v>
                </c:pt>
                <c:pt idx="2">
                  <c:v>0.760907285297279</c:v>
                </c:pt>
                <c:pt idx="3">
                  <c:v>0.578672680652</c:v>
                </c:pt>
                <c:pt idx="4">
                  <c:v>0.444281128836506</c:v>
                </c:pt>
                <c:pt idx="5">
                  <c:v>0.341424194231235</c:v>
                </c:pt>
                <c:pt idx="6">
                  <c:v>0.260581590530695</c:v>
                </c:pt>
                <c:pt idx="7">
                  <c:v>0.195774117413785</c:v>
                </c:pt>
                <c:pt idx="8">
                  <c:v>0.32277769819506</c:v>
                </c:pt>
                <c:pt idx="9">
                  <c:v>0.166340815753888</c:v>
                </c:pt>
                <c:pt idx="10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0.0709019552361317</c:v>
                </c:pt>
                <c:pt idx="2">
                  <c:v>5.77923542528124</c:v>
                </c:pt>
                <c:pt idx="3">
                  <c:v>0.95964316822354</c:v>
                </c:pt>
                <c:pt idx="4">
                  <c:v>1.01795790679127</c:v>
                </c:pt>
                <c:pt idx="5">
                  <c:v>1.0681278998157</c:v>
                </c:pt>
                <c:pt idx="6">
                  <c:v>1.11189103542845</c:v>
                </c:pt>
                <c:pt idx="7">
                  <c:v>1.15045244505452</c:v>
                </c:pt>
                <c:pt idx="8">
                  <c:v>2.13012347527334</c:v>
                </c:pt>
                <c:pt idx="9">
                  <c:v>2.26151419307322</c:v>
                </c:pt>
                <c:pt idx="10">
                  <c:v>2.37892732993886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22.7517728794652</c:v>
                </c:pt>
                <c:pt idx="2">
                  <c:v>14.7414227737877</c:v>
                </c:pt>
                <c:pt idx="3">
                  <c:v>13.8740666928176</c:v>
                </c:pt>
                <c:pt idx="4">
                  <c:v>12.8140043214642</c:v>
                </c:pt>
                <c:pt idx="5">
                  <c:v>11.6009150224812</c:v>
                </c:pt>
                <c:pt idx="6">
                  <c:v>10.2632199841848</c:v>
                </c:pt>
                <c:pt idx="7">
                  <c:v>8.82215606314547</c:v>
                </c:pt>
                <c:pt idx="8">
                  <c:v>6.15473820017941</c:v>
                </c:pt>
                <c:pt idx="9">
                  <c:v>3.1994927369723</c:v>
                </c:pt>
                <c:pt idx="10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22.972663878295</c:v>
                </c:pt>
                <c:pt idx="2">
                  <c:v>0.760907285297278</c:v>
                </c:pt>
                <c:pt idx="3">
                  <c:v>0.578672680652</c:v>
                </c:pt>
                <c:pt idx="4">
                  <c:v>0.444281128836506</c:v>
                </c:pt>
                <c:pt idx="5">
                  <c:v>0.341424194231235</c:v>
                </c:pt>
                <c:pt idx="6">
                  <c:v>0.260581590530695</c:v>
                </c:pt>
                <c:pt idx="7">
                  <c:v>0.195774117413785</c:v>
                </c:pt>
                <c:pt idx="8">
                  <c:v>0.32277769819506</c:v>
                </c:pt>
                <c:pt idx="9">
                  <c:v>0.166340815753888</c:v>
                </c:pt>
                <c:pt idx="10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0.22089099882976</c:v>
                </c:pt>
                <c:pt idx="2">
                  <c:v>8.77125739097478</c:v>
                </c:pt>
                <c:pt idx="3">
                  <c:v>1.44602876162214</c:v>
                </c:pt>
                <c:pt idx="4">
                  <c:v>1.50434350018987</c:v>
                </c:pt>
                <c:pt idx="5">
                  <c:v>1.5545134932143</c:v>
                </c:pt>
                <c:pt idx="6">
                  <c:v>1.59827662882706</c:v>
                </c:pt>
                <c:pt idx="7">
                  <c:v>1.63683803845312</c:v>
                </c:pt>
                <c:pt idx="8">
                  <c:v>2.99019556116112</c:v>
                </c:pt>
                <c:pt idx="9">
                  <c:v>3.121586278961</c:v>
                </c:pt>
                <c:pt idx="10">
                  <c:v>3.23899941582664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14.203178793285</c:v>
                </c:pt>
                <c:pt idx="2">
                  <c:v>8.37833508154132</c:v>
                </c:pt>
                <c:pt idx="3">
                  <c:v>7.90890179554137</c:v>
                </c:pt>
                <c:pt idx="4">
                  <c:v>7.28644158191172</c:v>
                </c:pt>
                <c:pt idx="5">
                  <c:v>6.53937562896877</c:v>
                </c:pt>
                <c:pt idx="6">
                  <c:v>5.68894079328285</c:v>
                </c:pt>
                <c:pt idx="7">
                  <c:v>4.065928020271</c:v>
                </c:pt>
                <c:pt idx="8">
                  <c:v>2.1550876470181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14.2714633067143</c:v>
                </c:pt>
                <c:pt idx="2">
                  <c:v>0.578672680652</c:v>
                </c:pt>
                <c:pt idx="3">
                  <c:v>0.444281128836506</c:v>
                </c:pt>
                <c:pt idx="4">
                  <c:v>0.341424194231235</c:v>
                </c:pt>
                <c:pt idx="5">
                  <c:v>0.260581590530695</c:v>
                </c:pt>
                <c:pt idx="6">
                  <c:v>0.195774117413785</c:v>
                </c:pt>
                <c:pt idx="7">
                  <c:v>0.32277769819506</c:v>
                </c:pt>
                <c:pt idx="8">
                  <c:v>0.166340815753888</c:v>
                </c:pt>
                <c:pt idx="9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0.0682845134292548</c:v>
                </c:pt>
                <c:pt idx="2">
                  <c:v>6.40351639239568</c:v>
                </c:pt>
                <c:pt idx="3">
                  <c:v>0.913714414836457</c:v>
                </c:pt>
                <c:pt idx="4">
                  <c:v>0.963884407860888</c:v>
                </c:pt>
                <c:pt idx="5">
                  <c:v>1.00764754347364</c:v>
                </c:pt>
                <c:pt idx="6">
                  <c:v>1.04620895309971</c:v>
                </c:pt>
                <c:pt idx="7">
                  <c:v>1.94579047120691</c:v>
                </c:pt>
                <c:pt idx="8">
                  <c:v>2.07718118900679</c:v>
                </c:pt>
                <c:pt idx="9">
                  <c:v>2.19459432587243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22.1498026409682</c:v>
                </c:pt>
                <c:pt idx="2">
                  <c:v>12.8692157829554</c:v>
                </c:pt>
                <c:pt idx="3">
                  <c:v>11.9171452525047</c:v>
                </c:pt>
                <c:pt idx="4">
                  <c:v>10.8120477944242</c:v>
                </c:pt>
                <c:pt idx="5">
                  <c:v>9.58234459703049</c:v>
                </c:pt>
                <c:pt idx="6">
                  <c:v>8.24927251689378</c:v>
                </c:pt>
                <c:pt idx="7">
                  <c:v>5.77281583601163</c:v>
                </c:pt>
                <c:pt idx="8">
                  <c:v>3.00853155488842</c:v>
                </c:pt>
                <c:pt idx="9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22.3648492685505</c:v>
                </c:pt>
                <c:pt idx="2">
                  <c:v>0.578672680652</c:v>
                </c:pt>
                <c:pt idx="3">
                  <c:v>0.444281128836506</c:v>
                </c:pt>
                <c:pt idx="4">
                  <c:v>0.341424194231235</c:v>
                </c:pt>
                <c:pt idx="5">
                  <c:v>0.260581590530695</c:v>
                </c:pt>
                <c:pt idx="6">
                  <c:v>0.195774117413785</c:v>
                </c:pt>
                <c:pt idx="7">
                  <c:v>0.32277769819506</c:v>
                </c:pt>
                <c:pt idx="8">
                  <c:v>0.166340815753888</c:v>
                </c:pt>
                <c:pt idx="9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0.215046627582216</c:v>
                </c:pt>
                <c:pt idx="2">
                  <c:v>9.85925953866482</c:v>
                </c:pt>
                <c:pt idx="3">
                  <c:v>1.39635165928725</c:v>
                </c:pt>
                <c:pt idx="4">
                  <c:v>1.44652165231168</c:v>
                </c:pt>
                <c:pt idx="5">
                  <c:v>1.49028478792443</c:v>
                </c:pt>
                <c:pt idx="6">
                  <c:v>1.5288461975505</c:v>
                </c:pt>
                <c:pt idx="7">
                  <c:v>2.79923437907721</c:v>
                </c:pt>
                <c:pt idx="8">
                  <c:v>2.93062509687709</c:v>
                </c:pt>
                <c:pt idx="9">
                  <c:v>3.04803823374273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13.5594318300322</c:v>
                </c:pt>
                <c:pt idx="2">
                  <c:v>7.09010586693762</c:v>
                </c:pt>
                <c:pt idx="3">
                  <c:v>6.56623782092251</c:v>
                </c:pt>
                <c:pt idx="4">
                  <c:v>5.91776403559411</c:v>
                </c:pt>
                <c:pt idx="5">
                  <c:v>5.16592136752274</c:v>
                </c:pt>
                <c:pt idx="6">
                  <c:v>3.7172484030976</c:v>
                </c:pt>
                <c:pt idx="7">
                  <c:v>1.9807478384314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13.6246214061381</c:v>
                </c:pt>
                <c:pt idx="2">
                  <c:v>0.444281128836506</c:v>
                </c:pt>
                <c:pt idx="3">
                  <c:v>0.341424194231235</c:v>
                </c:pt>
                <c:pt idx="4">
                  <c:v>0.260581590530695</c:v>
                </c:pt>
                <c:pt idx="5">
                  <c:v>0.195774117413785</c:v>
                </c:pt>
                <c:pt idx="6">
                  <c:v>0.32277769819506</c:v>
                </c:pt>
                <c:pt idx="7">
                  <c:v>0.166340815753888</c:v>
                </c:pt>
                <c:pt idx="8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0.0651895761059241</c:v>
                </c:pt>
                <c:pt idx="2">
                  <c:v>6.91360709193111</c:v>
                </c:pt>
                <c:pt idx="3">
                  <c:v>0.865292240246339</c:v>
                </c:pt>
                <c:pt idx="4">
                  <c:v>0.909055375859093</c:v>
                </c:pt>
                <c:pt idx="5">
                  <c:v>0.947616785485156</c:v>
                </c:pt>
                <c:pt idx="6">
                  <c:v>1.77145066262021</c:v>
                </c:pt>
                <c:pt idx="7">
                  <c:v>1.90284138042008</c:v>
                </c:pt>
                <c:pt idx="8">
                  <c:v>2.02025451728572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1026608.22189914</c:v>
                </c:pt>
                <c:pt idx="1">
                  <c:v>10266082.2189914</c:v>
                </c:pt>
                <c:pt idx="2">
                  <c:v>9701323.13233607</c:v>
                </c:pt>
                <c:pt idx="3">
                  <c:v>9230231.51484471</c:v>
                </c:pt>
                <c:pt idx="4">
                  <c:v>9096114.81702703</c:v>
                </c:pt>
                <c:pt idx="5">
                  <c:v>8847251.68590306</c:v>
                </c:pt>
                <c:pt idx="6">
                  <c:v>8723145.08762089</c:v>
                </c:pt>
                <c:pt idx="7">
                  <c:v>8483108.04744767</c:v>
                </c:pt>
                <c:pt idx="8">
                  <c:v>8363265.01810372</c:v>
                </c:pt>
                <c:pt idx="9">
                  <c:v>8127939.21341331</c:v>
                </c:pt>
                <c:pt idx="10">
                  <c:v>8010657.69519454</c:v>
                </c:pt>
                <c:pt idx="11">
                  <c:v>7778683.71144957</c:v>
                </c:pt>
                <c:pt idx="12">
                  <c:v>7663260.94426395</c:v>
                </c:pt>
                <c:pt idx="13">
                  <c:v>7434045.93850568</c:v>
                </c:pt>
                <c:pt idx="14">
                  <c:v>7320135.41007721</c:v>
                </c:pt>
                <c:pt idx="15">
                  <c:v>7093377.11234724</c:v>
                </c:pt>
                <c:pt idx="16">
                  <c:v>6980787.821491</c:v>
                </c:pt>
                <c:pt idx="17">
                  <c:v>6756315.76534701</c:v>
                </c:pt>
                <c:pt idx="18">
                  <c:v>6644934.05811065</c:v>
                </c:pt>
                <c:pt idx="19">
                  <c:v>6422645.09740837</c:v>
                </c:pt>
                <c:pt idx="20">
                  <c:v>6312399.48069328</c:v>
                </c:pt>
                <c:pt idx="21">
                  <c:v>6092227.89179609</c:v>
                </c:pt>
                <c:pt idx="22">
                  <c:v>5983071.46962328</c:v>
                </c:pt>
                <c:pt idx="23">
                  <c:v>5764973.69550344</c:v>
                </c:pt>
                <c:pt idx="24">
                  <c:v>5658385.63531691</c:v>
                </c:pt>
                <c:pt idx="25">
                  <c:v>5445289.07162414</c:v>
                </c:pt>
                <c:pt idx="26">
                  <c:v>5341201.20328765</c:v>
                </c:pt>
                <c:pt idx="27">
                  <c:v>5133041.10949568</c:v>
                </c:pt>
                <c:pt idx="28">
                  <c:v>4647621.93099342</c:v>
                </c:pt>
                <c:pt idx="29">
                  <c:v>4388888.42181669</c:v>
                </c:pt>
                <c:pt idx="30">
                  <c:v>4163155.24566732</c:v>
                </c:pt>
                <c:pt idx="31">
                  <c:v>4127363.68373542</c:v>
                </c:pt>
                <c:pt idx="32">
                  <c:v>4125728.69974888</c:v>
                </c:pt>
                <c:pt idx="33">
                  <c:v>4033371.76194827</c:v>
                </c:pt>
                <c:pt idx="34">
                  <c:v>4030995.78825883</c:v>
                </c:pt>
                <c:pt idx="35">
                  <c:v>3947118.740756</c:v>
                </c:pt>
                <c:pt idx="36">
                  <c:v>3944161.45918875</c:v>
                </c:pt>
                <c:pt idx="37">
                  <c:v>3861367.5143864</c:v>
                </c:pt>
                <c:pt idx="38">
                  <c:v>3857961.24096078</c:v>
                </c:pt>
                <c:pt idx="39">
                  <c:v>3773950.75454824</c:v>
                </c:pt>
                <c:pt idx="40">
                  <c:v>3770244.49750908</c:v>
                </c:pt>
                <c:pt idx="41">
                  <c:v>3684663.00586544</c:v>
                </c:pt>
                <c:pt idx="42">
                  <c:v>3680748.41769818</c:v>
                </c:pt>
                <c:pt idx="43">
                  <c:v>3593528.43483052</c:v>
                </c:pt>
                <c:pt idx="44">
                  <c:v>3589457.9103663</c:v>
                </c:pt>
                <c:pt idx="45">
                  <c:v>3500791.21837958</c:v>
                </c:pt>
                <c:pt idx="46">
                  <c:v>3496643.52714638</c:v>
                </c:pt>
                <c:pt idx="47">
                  <c:v>3407195.91443637</c:v>
                </c:pt>
                <c:pt idx="48">
                  <c:v>3403025.64902818</c:v>
                </c:pt>
                <c:pt idx="49">
                  <c:v>3313368.42749095</c:v>
                </c:pt>
                <c:pt idx="50">
                  <c:v>3309326.76380125</c:v>
                </c:pt>
                <c:pt idx="51">
                  <c:v>3219952.09813181</c:v>
                </c:pt>
                <c:pt idx="52">
                  <c:v>3216023.97699494</c:v>
                </c:pt>
                <c:pt idx="53">
                  <c:v>3127441.68334675</c:v>
                </c:pt>
                <c:pt idx="54">
                  <c:v>3106105.83739602</c:v>
                </c:pt>
                <c:pt idx="55">
                  <c:v>2923515.08030791</c:v>
                </c:pt>
                <c:pt idx="56">
                  <c:v>2813205.3949318</c:v>
                </c:pt>
                <c:pt idx="57">
                  <c:v>2723591.99739967</c:v>
                </c:pt>
                <c:pt idx="58">
                  <c:v>2642732.57378991</c:v>
                </c:pt>
                <c:pt idx="59">
                  <c:v>2622232.21639745</c:v>
                </c:pt>
                <c:pt idx="60">
                  <c:v>2622116.54083613</c:v>
                </c:pt>
                <c:pt idx="61">
                  <c:v>2578688.82471021</c:v>
                </c:pt>
                <c:pt idx="62">
                  <c:v>2579220.10434089</c:v>
                </c:pt>
                <c:pt idx="63">
                  <c:v>2533064.87973949</c:v>
                </c:pt>
                <c:pt idx="64">
                  <c:v>2533870.84372805</c:v>
                </c:pt>
                <c:pt idx="65">
                  <c:v>2484630.11584242</c:v>
                </c:pt>
                <c:pt idx="66">
                  <c:v>2485537.62476167</c:v>
                </c:pt>
                <c:pt idx="67">
                  <c:v>2433844.02991198</c:v>
                </c:pt>
                <c:pt idx="68">
                  <c:v>2411642.91535887</c:v>
                </c:pt>
                <c:pt idx="69">
                  <c:v>2412569.8261548</c:v>
                </c:pt>
                <c:pt idx="70">
                  <c:v>2365477.69954628</c:v>
                </c:pt>
                <c:pt idx="71">
                  <c:v>2366230.99053511</c:v>
                </c:pt>
                <c:pt idx="72">
                  <c:v>2312950.13083853</c:v>
                </c:pt>
                <c:pt idx="73">
                  <c:v>2260693.26406871</c:v>
                </c:pt>
                <c:pt idx="74">
                  <c:v>2239357.4773184</c:v>
                </c:pt>
                <c:pt idx="75">
                  <c:v>2239906.78581879</c:v>
                </c:pt>
                <c:pt idx="76">
                  <c:v>2193706.68849234</c:v>
                </c:pt>
                <c:pt idx="77">
                  <c:v>2145353.99729771</c:v>
                </c:pt>
                <c:pt idx="78">
                  <c:v>2126636.07479455</c:v>
                </c:pt>
                <c:pt idx="79">
                  <c:v>2127027.21800228</c:v>
                </c:pt>
                <c:pt idx="80">
                  <c:v>2085985.04163989</c:v>
                </c:pt>
                <c:pt idx="81">
                  <c:v>2045312.07171298</c:v>
                </c:pt>
                <c:pt idx="82">
                  <c:v>1978742.8288984</c:v>
                </c:pt>
                <c:pt idx="83">
                  <c:v>1927542.42825574</c:v>
                </c:pt>
                <c:pt idx="84">
                  <c:v>1876473.2598776</c:v>
                </c:pt>
                <c:pt idx="85">
                  <c:v>1837416.96173651</c:v>
                </c:pt>
                <c:pt idx="86">
                  <c:v>1825097.83753468</c:v>
                </c:pt>
                <c:pt idx="87">
                  <c:v>1828424.81177902</c:v>
                </c:pt>
                <c:pt idx="88">
                  <c:v>1812777.18997744</c:v>
                </c:pt>
                <c:pt idx="89">
                  <c:v>1816568.42335947</c:v>
                </c:pt>
                <c:pt idx="90">
                  <c:v>1786318.71508951</c:v>
                </c:pt>
                <c:pt idx="91">
                  <c:v>1759649.26279803</c:v>
                </c:pt>
                <c:pt idx="92">
                  <c:v>1755500.47639916</c:v>
                </c:pt>
                <c:pt idx="93">
                  <c:v>1759564.01284435</c:v>
                </c:pt>
                <c:pt idx="94">
                  <c:v>1725648.25734966</c:v>
                </c:pt>
                <c:pt idx="95">
                  <c:v>1698311.00094898</c:v>
                </c:pt>
                <c:pt idx="96">
                  <c:v>1692752.77646014</c:v>
                </c:pt>
                <c:pt idx="97">
                  <c:v>1695891.63371727</c:v>
                </c:pt>
                <c:pt idx="98">
                  <c:v>1662915.91827112</c:v>
                </c:pt>
                <c:pt idx="99">
                  <c:v>1631844.97151069</c:v>
                </c:pt>
                <c:pt idx="100">
                  <c:v>1601005.39469879</c:v>
                </c:pt>
                <c:pt idx="101">
                  <c:v>1591252.12840002</c:v>
                </c:pt>
                <c:pt idx="102">
                  <c:v>1593780.97988795</c:v>
                </c:pt>
                <c:pt idx="103">
                  <c:v>1563453.73450451</c:v>
                </c:pt>
                <c:pt idx="104">
                  <c:v>1536337.6300384</c:v>
                </c:pt>
                <c:pt idx="105">
                  <c:v>1528144.66077855</c:v>
                </c:pt>
                <c:pt idx="106">
                  <c:v>1529985.2694909</c:v>
                </c:pt>
                <c:pt idx="107">
                  <c:v>1505606.00850639</c:v>
                </c:pt>
                <c:pt idx="108">
                  <c:v>1484767.62379838</c:v>
                </c:pt>
                <c:pt idx="109">
                  <c:v>1449129.60101015</c:v>
                </c:pt>
                <c:pt idx="110">
                  <c:v>1423033.8250145</c:v>
                </c:pt>
                <c:pt idx="111">
                  <c:v>1398253.39683431</c:v>
                </c:pt>
                <c:pt idx="112">
                  <c:v>1372748.44773259</c:v>
                </c:pt>
                <c:pt idx="113">
                  <c:v>1362602.23039815</c:v>
                </c:pt>
                <c:pt idx="114">
                  <c:v>1363143.61963577</c:v>
                </c:pt>
                <c:pt idx="115">
                  <c:v>1355139.85287532</c:v>
                </c:pt>
                <c:pt idx="116">
                  <c:v>1355383.51292657</c:v>
                </c:pt>
                <c:pt idx="117">
                  <c:v>1345611.75683149</c:v>
                </c:pt>
                <c:pt idx="118">
                  <c:v>1346133.11881422</c:v>
                </c:pt>
                <c:pt idx="119">
                  <c:v>1324328.73042918</c:v>
                </c:pt>
                <c:pt idx="120">
                  <c:v>1313238.129854</c:v>
                </c:pt>
                <c:pt idx="121">
                  <c:v>1312917.34092098</c:v>
                </c:pt>
                <c:pt idx="122">
                  <c:v>1293316.51072042</c:v>
                </c:pt>
                <c:pt idx="123">
                  <c:v>1277376.05949845</c:v>
                </c:pt>
                <c:pt idx="124">
                  <c:v>1271941.58151136</c:v>
                </c:pt>
                <c:pt idx="125">
                  <c:v>1271659.63125441</c:v>
                </c:pt>
                <c:pt idx="126">
                  <c:v>1247167.42077099</c:v>
                </c:pt>
                <c:pt idx="127">
                  <c:v>1226988.43091529</c:v>
                </c:pt>
                <c:pt idx="128">
                  <c:v>1217707.81576927</c:v>
                </c:pt>
                <c:pt idx="129">
                  <c:v>1218039.28770398</c:v>
                </c:pt>
                <c:pt idx="130">
                  <c:v>1209575.56923837</c:v>
                </c:pt>
                <c:pt idx="131">
                  <c:v>1209654.5070835</c:v>
                </c:pt>
                <c:pt idx="132">
                  <c:v>1188418.96152662</c:v>
                </c:pt>
                <c:pt idx="133">
                  <c:v>1180272.63124731</c:v>
                </c:pt>
                <c:pt idx="134">
                  <c:v>1181007.96176945</c:v>
                </c:pt>
                <c:pt idx="135">
                  <c:v>1166466.48290853</c:v>
                </c:pt>
                <c:pt idx="136">
                  <c:v>1146234.08285302</c:v>
                </c:pt>
                <c:pt idx="137">
                  <c:v>1129112.58126514</c:v>
                </c:pt>
                <c:pt idx="138">
                  <c:v>1110539.25177173</c:v>
                </c:pt>
                <c:pt idx="139">
                  <c:v>1092747.37722297</c:v>
                </c:pt>
                <c:pt idx="140">
                  <c:v>1086202.51470967</c:v>
                </c:pt>
                <c:pt idx="141">
                  <c:v>1086899.37025861</c:v>
                </c:pt>
                <c:pt idx="142">
                  <c:v>1082942.53090238</c:v>
                </c:pt>
                <c:pt idx="143">
                  <c:v>1083460.17062881</c:v>
                </c:pt>
                <c:pt idx="144">
                  <c:v>1076562.10903782</c:v>
                </c:pt>
                <c:pt idx="145">
                  <c:v>1076832.84390393</c:v>
                </c:pt>
                <c:pt idx="146">
                  <c:v>1061391.98047158</c:v>
                </c:pt>
                <c:pt idx="147">
                  <c:v>1055230.95421344</c:v>
                </c:pt>
                <c:pt idx="148">
                  <c:v>1055662.15538408</c:v>
                </c:pt>
                <c:pt idx="149">
                  <c:v>1041880.22070416</c:v>
                </c:pt>
                <c:pt idx="150">
                  <c:v>1031649.46964027</c:v>
                </c:pt>
                <c:pt idx="151">
                  <c:v>1028654.82459008</c:v>
                </c:pt>
                <c:pt idx="152">
                  <c:v>1028821.6076969</c:v>
                </c:pt>
                <c:pt idx="153">
                  <c:v>1012747.01676554</c:v>
                </c:pt>
                <c:pt idx="154">
                  <c:v>999436.509276797</c:v>
                </c:pt>
                <c:pt idx="155">
                  <c:v>994074.789437052</c:v>
                </c:pt>
                <c:pt idx="156">
                  <c:v>994209.147226318</c:v>
                </c:pt>
                <c:pt idx="157">
                  <c:v>988824.106011747</c:v>
                </c:pt>
                <c:pt idx="158">
                  <c:v>989451.093490533</c:v>
                </c:pt>
                <c:pt idx="159">
                  <c:v>974518.463446634</c:v>
                </c:pt>
                <c:pt idx="160">
                  <c:v>967780.531769267</c:v>
                </c:pt>
                <c:pt idx="161">
                  <c:v>967974.280563926</c:v>
                </c:pt>
                <c:pt idx="162">
                  <c:v>963192.817781621</c:v>
                </c:pt>
                <c:pt idx="163">
                  <c:v>962376.481185605</c:v>
                </c:pt>
                <c:pt idx="164">
                  <c:v>946209.539254784</c:v>
                </c:pt>
                <c:pt idx="165">
                  <c:v>934636.773547748</c:v>
                </c:pt>
                <c:pt idx="166">
                  <c:v>923111.718982415</c:v>
                </c:pt>
                <c:pt idx="167">
                  <c:v>917868.547206806</c:v>
                </c:pt>
                <c:pt idx="168">
                  <c:v>918088.318002982</c:v>
                </c:pt>
                <c:pt idx="169">
                  <c:v>913948.852787674</c:v>
                </c:pt>
                <c:pt idx="170">
                  <c:v>914039.33863138</c:v>
                </c:pt>
                <c:pt idx="171">
                  <c:v>912315.075867698</c:v>
                </c:pt>
                <c:pt idx="172">
                  <c:v>912599.687781997</c:v>
                </c:pt>
                <c:pt idx="173">
                  <c:v>900364.216881392</c:v>
                </c:pt>
                <c:pt idx="174">
                  <c:v>894863.629477011</c:v>
                </c:pt>
                <c:pt idx="175">
                  <c:v>895096.415883268</c:v>
                </c:pt>
                <c:pt idx="176">
                  <c:v>884554.231299213</c:v>
                </c:pt>
                <c:pt idx="177">
                  <c:v>876058.86086477</c:v>
                </c:pt>
                <c:pt idx="178">
                  <c:v>870281.194550095</c:v>
                </c:pt>
                <c:pt idx="179">
                  <c:v>864961.927490649</c:v>
                </c:pt>
                <c:pt idx="180">
                  <c:v>864694.121300964</c:v>
                </c:pt>
                <c:pt idx="181">
                  <c:v>852058.90092641</c:v>
                </c:pt>
                <c:pt idx="182">
                  <c:v>845565.188823271</c:v>
                </c:pt>
                <c:pt idx="183">
                  <c:v>841341.240475505</c:v>
                </c:pt>
                <c:pt idx="184">
                  <c:v>841757.466072645</c:v>
                </c:pt>
                <c:pt idx="185">
                  <c:v>837719.709988887</c:v>
                </c:pt>
                <c:pt idx="186">
                  <c:v>837678.931590383</c:v>
                </c:pt>
                <c:pt idx="187">
                  <c:v>830518.905610075</c:v>
                </c:pt>
                <c:pt idx="188">
                  <c:v>823801.017365066</c:v>
                </c:pt>
                <c:pt idx="189">
                  <c:v>819273.17183599</c:v>
                </c:pt>
                <c:pt idx="190">
                  <c:v>817450.328060843</c:v>
                </c:pt>
                <c:pt idx="191">
                  <c:v>817257.140544887</c:v>
                </c:pt>
                <c:pt idx="192">
                  <c:v>806644.154771402</c:v>
                </c:pt>
                <c:pt idx="193">
                  <c:v>796114.932041813</c:v>
                </c:pt>
                <c:pt idx="194">
                  <c:v>792462.546916758</c:v>
                </c:pt>
                <c:pt idx="195">
                  <c:v>792976.010542442</c:v>
                </c:pt>
                <c:pt idx="196">
                  <c:v>788075.278063081</c:v>
                </c:pt>
                <c:pt idx="197">
                  <c:v>786022.391150463</c:v>
                </c:pt>
                <c:pt idx="198">
                  <c:v>786423.232586219</c:v>
                </c:pt>
                <c:pt idx="199">
                  <c:v>781340.086315476</c:v>
                </c:pt>
                <c:pt idx="200">
                  <c:v>774607.663537547</c:v>
                </c:pt>
                <c:pt idx="201">
                  <c:v>771377.044235951</c:v>
                </c:pt>
                <c:pt idx="202">
                  <c:v>771727.109204995</c:v>
                </c:pt>
                <c:pt idx="203">
                  <c:v>764378.063587464</c:v>
                </c:pt>
                <c:pt idx="204">
                  <c:v>759098.531569509</c:v>
                </c:pt>
                <c:pt idx="205">
                  <c:v>755907.989960715</c:v>
                </c:pt>
                <c:pt idx="206">
                  <c:v>755785.995679559</c:v>
                </c:pt>
                <c:pt idx="207">
                  <c:v>752591.618698006</c:v>
                </c:pt>
                <c:pt idx="208">
                  <c:v>752402.250464146</c:v>
                </c:pt>
                <c:pt idx="209">
                  <c:v>743553.810998987</c:v>
                </c:pt>
                <c:pt idx="210">
                  <c:v>738120.100280254</c:v>
                </c:pt>
                <c:pt idx="211">
                  <c:v>737897.154112868</c:v>
                </c:pt>
                <c:pt idx="212">
                  <c:v>735743.610850936</c:v>
                </c:pt>
                <c:pt idx="213">
                  <c:v>736243.486957165</c:v>
                </c:pt>
                <c:pt idx="214">
                  <c:v>733462.960776285</c:v>
                </c:pt>
                <c:pt idx="215">
                  <c:v>732827.94418248</c:v>
                </c:pt>
                <c:pt idx="216">
                  <c:v>725829.233892666</c:v>
                </c:pt>
                <c:pt idx="217">
                  <c:v>720781.361147107</c:v>
                </c:pt>
                <c:pt idx="218">
                  <c:v>720770.866553053</c:v>
                </c:pt>
                <c:pt idx="219">
                  <c:v>718439.332253388</c:v>
                </c:pt>
                <c:pt idx="220">
                  <c:v>718578.642366551</c:v>
                </c:pt>
                <c:pt idx="221">
                  <c:v>711632.723567075</c:v>
                </c:pt>
                <c:pt idx="222">
                  <c:v>708327.735598676</c:v>
                </c:pt>
                <c:pt idx="223">
                  <c:v>708204.10085292</c:v>
                </c:pt>
                <c:pt idx="224">
                  <c:v>704614.970134747</c:v>
                </c:pt>
                <c:pt idx="225">
                  <c:v>702212.532640483</c:v>
                </c:pt>
                <c:pt idx="226">
                  <c:v>702157.830552402</c:v>
                </c:pt>
                <c:pt idx="227">
                  <c:v>698751.983193918</c:v>
                </c:pt>
                <c:pt idx="228">
                  <c:v>693645.517788635</c:v>
                </c:pt>
                <c:pt idx="229">
                  <c:v>690640.920971895</c:v>
                </c:pt>
                <c:pt idx="230">
                  <c:v>690677.907332689</c:v>
                </c:pt>
                <c:pt idx="231">
                  <c:v>685087.946686635</c:v>
                </c:pt>
                <c:pt idx="232">
                  <c:v>680689.276819084</c:v>
                </c:pt>
                <c:pt idx="233">
                  <c:v>678038.903586961</c:v>
                </c:pt>
                <c:pt idx="234">
                  <c:v>678515.638629285</c:v>
                </c:pt>
                <c:pt idx="235">
                  <c:v>675478.513055734</c:v>
                </c:pt>
                <c:pt idx="236">
                  <c:v>675414.129257112</c:v>
                </c:pt>
                <c:pt idx="237">
                  <c:v>671653.229331851</c:v>
                </c:pt>
                <c:pt idx="238">
                  <c:v>668985.021258595</c:v>
                </c:pt>
                <c:pt idx="239">
                  <c:v>669748.761698259</c:v>
                </c:pt>
                <c:pt idx="240">
                  <c:v>668685.015488968</c:v>
                </c:pt>
                <c:pt idx="241">
                  <c:v>668235.181697251</c:v>
                </c:pt>
                <c:pt idx="242">
                  <c:v>665910.972407752</c:v>
                </c:pt>
                <c:pt idx="243">
                  <c:v>666713.165541371</c:v>
                </c:pt>
                <c:pt idx="244">
                  <c:v>665980.409901165</c:v>
                </c:pt>
                <c:pt idx="245">
                  <c:v>662366.407081906</c:v>
                </c:pt>
                <c:pt idx="246">
                  <c:v>662808.427825549</c:v>
                </c:pt>
                <c:pt idx="247">
                  <c:v>657789.81837326</c:v>
                </c:pt>
                <c:pt idx="248">
                  <c:v>654201.166712426</c:v>
                </c:pt>
                <c:pt idx="249">
                  <c:v>653531.166880958</c:v>
                </c:pt>
                <c:pt idx="250">
                  <c:v>651960.632804811</c:v>
                </c:pt>
                <c:pt idx="251">
                  <c:v>652591.345250138</c:v>
                </c:pt>
                <c:pt idx="252">
                  <c:v>652543.103091777</c:v>
                </c:pt>
                <c:pt idx="253">
                  <c:v>651897.207996866</c:v>
                </c:pt>
                <c:pt idx="254">
                  <c:v>650382.608216995</c:v>
                </c:pt>
                <c:pt idx="255">
                  <c:v>650234.219489145</c:v>
                </c:pt>
                <c:pt idx="256">
                  <c:v>649111.838417224</c:v>
                </c:pt>
                <c:pt idx="257">
                  <c:v>649844.768384048</c:v>
                </c:pt>
                <c:pt idx="258">
                  <c:v>648814.802020708</c:v>
                </c:pt>
                <c:pt idx="259">
                  <c:v>648545.298404547</c:v>
                </c:pt>
                <c:pt idx="260">
                  <c:v>648686.682891045</c:v>
                </c:pt>
                <c:pt idx="261">
                  <c:v>648466.936341953</c:v>
                </c:pt>
                <c:pt idx="262">
                  <c:v>648991.912267202</c:v>
                </c:pt>
                <c:pt idx="263">
                  <c:v>649080.480850971</c:v>
                </c:pt>
                <c:pt idx="264">
                  <c:v>646799.063046919</c:v>
                </c:pt>
                <c:pt idx="265">
                  <c:v>646475.058658455</c:v>
                </c:pt>
                <c:pt idx="266">
                  <c:v>647981.79218167</c:v>
                </c:pt>
                <c:pt idx="267">
                  <c:v>646935.314709432</c:v>
                </c:pt>
                <c:pt idx="268">
                  <c:v>647630.117472002</c:v>
                </c:pt>
                <c:pt idx="269">
                  <c:v>646370.583709056</c:v>
                </c:pt>
                <c:pt idx="270">
                  <c:v>647656.382967957</c:v>
                </c:pt>
                <c:pt idx="271">
                  <c:v>643923.713147312</c:v>
                </c:pt>
                <c:pt idx="272">
                  <c:v>642811.227172889</c:v>
                </c:pt>
                <c:pt idx="273">
                  <c:v>644770.122643922</c:v>
                </c:pt>
                <c:pt idx="274">
                  <c:v>646681.459624779</c:v>
                </c:pt>
                <c:pt idx="275">
                  <c:v>643673.364700692</c:v>
                </c:pt>
                <c:pt idx="276">
                  <c:v>646250.305657974</c:v>
                </c:pt>
                <c:pt idx="277">
                  <c:v>647444.342841733</c:v>
                </c:pt>
                <c:pt idx="278">
                  <c:v>642815.235251259</c:v>
                </c:pt>
                <c:pt idx="279">
                  <c:v>642422.583804389</c:v>
                </c:pt>
                <c:pt idx="280">
                  <c:v>642402.736128986</c:v>
                </c:pt>
                <c:pt idx="281">
                  <c:v>642983.154188166</c:v>
                </c:pt>
                <c:pt idx="282">
                  <c:v>641912.208591159</c:v>
                </c:pt>
                <c:pt idx="283">
                  <c:v>642600.919164775</c:v>
                </c:pt>
                <c:pt idx="284">
                  <c:v>642484.48514631</c:v>
                </c:pt>
                <c:pt idx="285">
                  <c:v>642496.934358862</c:v>
                </c:pt>
                <c:pt idx="286">
                  <c:v>642643.387954955</c:v>
                </c:pt>
                <c:pt idx="287">
                  <c:v>640379.664922098</c:v>
                </c:pt>
                <c:pt idx="288">
                  <c:v>641172.568036625</c:v>
                </c:pt>
                <c:pt idx="289">
                  <c:v>641724.411785222</c:v>
                </c:pt>
                <c:pt idx="290">
                  <c:v>640303.807390389</c:v>
                </c:pt>
                <c:pt idx="291">
                  <c:v>639292.568957919</c:v>
                </c:pt>
                <c:pt idx="292">
                  <c:v>639958.692605457</c:v>
                </c:pt>
                <c:pt idx="293">
                  <c:v>638572.967275611</c:v>
                </c:pt>
                <c:pt idx="294">
                  <c:v>638874.618565998</c:v>
                </c:pt>
                <c:pt idx="295">
                  <c:v>638141.557740898</c:v>
                </c:pt>
                <c:pt idx="296">
                  <c:v>639169.270625265</c:v>
                </c:pt>
                <c:pt idx="297">
                  <c:v>640420.410984251</c:v>
                </c:pt>
                <c:pt idx="298">
                  <c:v>639550.984540782</c:v>
                </c:pt>
                <c:pt idx="299">
                  <c:v>637966.881738109</c:v>
                </c:pt>
                <c:pt idx="300">
                  <c:v>641064.536822646</c:v>
                </c:pt>
                <c:pt idx="301">
                  <c:v>644279.69748839</c:v>
                </c:pt>
                <c:pt idx="302">
                  <c:v>641247.221683558</c:v>
                </c:pt>
                <c:pt idx="303">
                  <c:v>639076.156308045</c:v>
                </c:pt>
                <c:pt idx="304">
                  <c:v>640175.051849194</c:v>
                </c:pt>
                <c:pt idx="305">
                  <c:v>640639.599638274</c:v>
                </c:pt>
                <c:pt idx="306">
                  <c:v>640177.947775236</c:v>
                </c:pt>
                <c:pt idx="307">
                  <c:v>638784.468769023</c:v>
                </c:pt>
                <c:pt idx="308">
                  <c:v>638479.820933056</c:v>
                </c:pt>
                <c:pt idx="309">
                  <c:v>640211.840848479</c:v>
                </c:pt>
                <c:pt idx="310">
                  <c:v>639709.909771565</c:v>
                </c:pt>
                <c:pt idx="311">
                  <c:v>638990.602459553</c:v>
                </c:pt>
                <c:pt idx="312">
                  <c:v>639592.085640145</c:v>
                </c:pt>
                <c:pt idx="313">
                  <c:v>639388.861143094</c:v>
                </c:pt>
                <c:pt idx="314">
                  <c:v>638883.887471036</c:v>
                </c:pt>
                <c:pt idx="315">
                  <c:v>641700.030659901</c:v>
                </c:pt>
                <c:pt idx="316">
                  <c:v>639925.070686292</c:v>
                </c:pt>
                <c:pt idx="317">
                  <c:v>640450.940447765</c:v>
                </c:pt>
                <c:pt idx="318">
                  <c:v>638862.907482</c:v>
                </c:pt>
                <c:pt idx="319">
                  <c:v>639105.232683063</c:v>
                </c:pt>
                <c:pt idx="320">
                  <c:v>640112.601491029</c:v>
                </c:pt>
                <c:pt idx="321">
                  <c:v>640232.094605264</c:v>
                </c:pt>
                <c:pt idx="322">
                  <c:v>639080.359604538</c:v>
                </c:pt>
                <c:pt idx="323">
                  <c:v>641724.018372983</c:v>
                </c:pt>
                <c:pt idx="324">
                  <c:v>637458.63057491</c:v>
                </c:pt>
                <c:pt idx="325">
                  <c:v>641012.189777147</c:v>
                </c:pt>
                <c:pt idx="326">
                  <c:v>639265.836476871</c:v>
                </c:pt>
                <c:pt idx="327">
                  <c:v>636284.211352407</c:v>
                </c:pt>
                <c:pt idx="328">
                  <c:v>638185.547740439</c:v>
                </c:pt>
                <c:pt idx="329">
                  <c:v>638145.894669773</c:v>
                </c:pt>
                <c:pt idx="330">
                  <c:v>637287.504247765</c:v>
                </c:pt>
                <c:pt idx="331">
                  <c:v>635776.075138033</c:v>
                </c:pt>
                <c:pt idx="332">
                  <c:v>638105.539013245</c:v>
                </c:pt>
                <c:pt idx="333">
                  <c:v>638493.003100665</c:v>
                </c:pt>
                <c:pt idx="334">
                  <c:v>639115.1749849</c:v>
                </c:pt>
                <c:pt idx="335">
                  <c:v>639313.029266011</c:v>
                </c:pt>
                <c:pt idx="336">
                  <c:v>639368.064106835</c:v>
                </c:pt>
                <c:pt idx="337">
                  <c:v>638799.012093724</c:v>
                </c:pt>
                <c:pt idx="338">
                  <c:v>639422.119474023</c:v>
                </c:pt>
                <c:pt idx="339">
                  <c:v>638909.968521951</c:v>
                </c:pt>
                <c:pt idx="340">
                  <c:v>638998.977965521</c:v>
                </c:pt>
                <c:pt idx="341">
                  <c:v>639016.689814199</c:v>
                </c:pt>
                <c:pt idx="342">
                  <c:v>639536.08036245</c:v>
                </c:pt>
                <c:pt idx="343">
                  <c:v>639156.165909972</c:v>
                </c:pt>
                <c:pt idx="344">
                  <c:v>640321.07687897</c:v>
                </c:pt>
                <c:pt idx="345">
                  <c:v>639707.999412422</c:v>
                </c:pt>
                <c:pt idx="346">
                  <c:v>640963.567618704</c:v>
                </c:pt>
                <c:pt idx="347">
                  <c:v>641152.709805801</c:v>
                </c:pt>
                <c:pt idx="348">
                  <c:v>640212.625777286</c:v>
                </c:pt>
                <c:pt idx="349">
                  <c:v>640935.066990784</c:v>
                </c:pt>
                <c:pt idx="350">
                  <c:v>640233.218114056</c:v>
                </c:pt>
                <c:pt idx="351">
                  <c:v>640556.310157906</c:v>
                </c:pt>
                <c:pt idx="352">
                  <c:v>639119.826896198</c:v>
                </c:pt>
                <c:pt idx="353">
                  <c:v>640422.545233059</c:v>
                </c:pt>
                <c:pt idx="354">
                  <c:v>640327.29293132</c:v>
                </c:pt>
                <c:pt idx="355">
                  <c:v>640084.503827807</c:v>
                </c:pt>
                <c:pt idx="356">
                  <c:v>640759.223127029</c:v>
                </c:pt>
                <c:pt idx="357">
                  <c:v>641285.29035998</c:v>
                </c:pt>
                <c:pt idx="358">
                  <c:v>640993.767768167</c:v>
                </c:pt>
                <c:pt idx="359">
                  <c:v>640752.215947499</c:v>
                </c:pt>
                <c:pt idx="360">
                  <c:v>641532.439311035</c:v>
                </c:pt>
                <c:pt idx="361">
                  <c:v>642022.824285819</c:v>
                </c:pt>
                <c:pt idx="362">
                  <c:v>642009.531068425</c:v>
                </c:pt>
                <c:pt idx="363">
                  <c:v>641030.600202606</c:v>
                </c:pt>
                <c:pt idx="364">
                  <c:v>642185.966805857</c:v>
                </c:pt>
                <c:pt idx="365">
                  <c:v>641319.369151564</c:v>
                </c:pt>
                <c:pt idx="366">
                  <c:v>641079.004454436</c:v>
                </c:pt>
                <c:pt idx="367">
                  <c:v>641861.750541643</c:v>
                </c:pt>
                <c:pt idx="368">
                  <c:v>641799.760703606</c:v>
                </c:pt>
                <c:pt idx="369">
                  <c:v>641701.295025132</c:v>
                </c:pt>
                <c:pt idx="370">
                  <c:v>642566.719794597</c:v>
                </c:pt>
                <c:pt idx="371">
                  <c:v>642072.303892586</c:v>
                </c:pt>
                <c:pt idx="372">
                  <c:v>639744.290577552</c:v>
                </c:pt>
                <c:pt idx="373">
                  <c:v>639728.869677799</c:v>
                </c:pt>
                <c:pt idx="374">
                  <c:v>638481.289172042</c:v>
                </c:pt>
                <c:pt idx="375">
                  <c:v>639293.881388353</c:v>
                </c:pt>
                <c:pt idx="376">
                  <c:v>639935.939280553</c:v>
                </c:pt>
                <c:pt idx="377">
                  <c:v>639431.247166999</c:v>
                </c:pt>
                <c:pt idx="378">
                  <c:v>640606.804244664</c:v>
                </c:pt>
                <c:pt idx="379">
                  <c:v>639910.921241151</c:v>
                </c:pt>
                <c:pt idx="380">
                  <c:v>637880.713709563</c:v>
                </c:pt>
                <c:pt idx="381">
                  <c:v>639503.440305314</c:v>
                </c:pt>
                <c:pt idx="382">
                  <c:v>639619.611665268</c:v>
                </c:pt>
                <c:pt idx="383">
                  <c:v>639781.871845007</c:v>
                </c:pt>
                <c:pt idx="384">
                  <c:v>638998.658214462</c:v>
                </c:pt>
                <c:pt idx="385">
                  <c:v>639867.588628634</c:v>
                </c:pt>
                <c:pt idx="386">
                  <c:v>638306.079962398</c:v>
                </c:pt>
                <c:pt idx="387">
                  <c:v>639636.662455756</c:v>
                </c:pt>
                <c:pt idx="388">
                  <c:v>639162.39700245</c:v>
                </c:pt>
                <c:pt idx="389">
                  <c:v>639674.833863901</c:v>
                </c:pt>
                <c:pt idx="390">
                  <c:v>640247.757256443</c:v>
                </c:pt>
                <c:pt idx="391">
                  <c:v>639976.315470635</c:v>
                </c:pt>
                <c:pt idx="392">
                  <c:v>640571.395159274</c:v>
                </c:pt>
                <c:pt idx="393">
                  <c:v>639493.84233272</c:v>
                </c:pt>
                <c:pt idx="394">
                  <c:v>640939.560268155</c:v>
                </c:pt>
                <c:pt idx="395">
                  <c:v>640245.456671703</c:v>
                </c:pt>
                <c:pt idx="396">
                  <c:v>640260.408107969</c:v>
                </c:pt>
                <c:pt idx="397">
                  <c:v>639519.203568305</c:v>
                </c:pt>
                <c:pt idx="398">
                  <c:v>640037.922729535</c:v>
                </c:pt>
                <c:pt idx="399">
                  <c:v>641084.947235872</c:v>
                </c:pt>
                <c:pt idx="400">
                  <c:v>641810.559759326</c:v>
                </c:pt>
                <c:pt idx="401">
                  <c:v>639961.807701828</c:v>
                </c:pt>
                <c:pt idx="402">
                  <c:v>639243.061490253</c:v>
                </c:pt>
                <c:pt idx="403">
                  <c:v>638902.110127656</c:v>
                </c:pt>
                <c:pt idx="404">
                  <c:v>637848.209625878</c:v>
                </c:pt>
                <c:pt idx="405">
                  <c:v>638914.189238147</c:v>
                </c:pt>
                <c:pt idx="406">
                  <c:v>640233.671681784</c:v>
                </c:pt>
                <c:pt idx="407">
                  <c:v>639702.544068709</c:v>
                </c:pt>
                <c:pt idx="408">
                  <c:v>639040.752909649</c:v>
                </c:pt>
                <c:pt idx="409">
                  <c:v>639157.22171923</c:v>
                </c:pt>
                <c:pt idx="410">
                  <c:v>638721.479235965</c:v>
                </c:pt>
                <c:pt idx="411">
                  <c:v>638987.837732578</c:v>
                </c:pt>
                <c:pt idx="412">
                  <c:v>639729.387581798</c:v>
                </c:pt>
                <c:pt idx="413">
                  <c:v>639734.795300718</c:v>
                </c:pt>
                <c:pt idx="414">
                  <c:v>639282.380874623</c:v>
                </c:pt>
                <c:pt idx="415">
                  <c:v>639400.624154708</c:v>
                </c:pt>
                <c:pt idx="416">
                  <c:v>639276.749688164</c:v>
                </c:pt>
                <c:pt idx="417">
                  <c:v>639211.116111503</c:v>
                </c:pt>
                <c:pt idx="418">
                  <c:v>639571.319697095</c:v>
                </c:pt>
                <c:pt idx="419">
                  <c:v>639179.647420818</c:v>
                </c:pt>
                <c:pt idx="420">
                  <c:v>639246.823752198</c:v>
                </c:pt>
                <c:pt idx="421">
                  <c:v>639185.137492814</c:v>
                </c:pt>
                <c:pt idx="422">
                  <c:v>639386.993542299</c:v>
                </c:pt>
                <c:pt idx="423">
                  <c:v>639113.810446897</c:v>
                </c:pt>
                <c:pt idx="424">
                  <c:v>638819.104690963</c:v>
                </c:pt>
                <c:pt idx="425">
                  <c:v>638390.027690463</c:v>
                </c:pt>
                <c:pt idx="426">
                  <c:v>639205.455234612</c:v>
                </c:pt>
                <c:pt idx="427">
                  <c:v>639033.082883007</c:v>
                </c:pt>
                <c:pt idx="428">
                  <c:v>638508.635347472</c:v>
                </c:pt>
                <c:pt idx="429">
                  <c:v>639155.604897717</c:v>
                </c:pt>
                <c:pt idx="430">
                  <c:v>639002.222249338</c:v>
                </c:pt>
                <c:pt idx="431">
                  <c:v>639516.875020499</c:v>
                </c:pt>
                <c:pt idx="432">
                  <c:v>639759.654219479</c:v>
                </c:pt>
                <c:pt idx="433">
                  <c:v>639918.685097443</c:v>
                </c:pt>
                <c:pt idx="434">
                  <c:v>640247.13553024</c:v>
                </c:pt>
                <c:pt idx="435">
                  <c:v>639645.948997489</c:v>
                </c:pt>
                <c:pt idx="436">
                  <c:v>639440.763190164</c:v>
                </c:pt>
                <c:pt idx="437">
                  <c:v>640033.624606503</c:v>
                </c:pt>
                <c:pt idx="438">
                  <c:v>639892.672853098</c:v>
                </c:pt>
                <c:pt idx="439">
                  <c:v>640556.217468854</c:v>
                </c:pt>
                <c:pt idx="440">
                  <c:v>640564.504908593</c:v>
                </c:pt>
                <c:pt idx="441">
                  <c:v>640202.702794177</c:v>
                </c:pt>
                <c:pt idx="442">
                  <c:v>640192.348279899</c:v>
                </c:pt>
                <c:pt idx="443">
                  <c:v>640486.958640805</c:v>
                </c:pt>
                <c:pt idx="444">
                  <c:v>640258.833433015</c:v>
                </c:pt>
                <c:pt idx="445">
                  <c:v>641198.398721688</c:v>
                </c:pt>
                <c:pt idx="446">
                  <c:v>640186.512975858</c:v>
                </c:pt>
                <c:pt idx="447">
                  <c:v>640197.401355204</c:v>
                </c:pt>
                <c:pt idx="448">
                  <c:v>640204.083729543</c:v>
                </c:pt>
                <c:pt idx="449">
                  <c:v>640026.029402462</c:v>
                </c:pt>
                <c:pt idx="450">
                  <c:v>640476.92755267</c:v>
                </c:pt>
                <c:pt idx="451">
                  <c:v>639733.404183662</c:v>
                </c:pt>
                <c:pt idx="452">
                  <c:v>640020.975056299</c:v>
                </c:pt>
                <c:pt idx="453">
                  <c:v>639924.879604323</c:v>
                </c:pt>
                <c:pt idx="454">
                  <c:v>640174.445728315</c:v>
                </c:pt>
                <c:pt idx="455">
                  <c:v>639124.943348593</c:v>
                </c:pt>
                <c:pt idx="456">
                  <c:v>638992.551757159</c:v>
                </c:pt>
                <c:pt idx="457">
                  <c:v>638931.857760993</c:v>
                </c:pt>
                <c:pt idx="458">
                  <c:v>638698.321808733</c:v>
                </c:pt>
                <c:pt idx="459">
                  <c:v>639267.078370091</c:v>
                </c:pt>
                <c:pt idx="460">
                  <c:v>638647.326590981</c:v>
                </c:pt>
                <c:pt idx="461">
                  <c:v>639406.758688688</c:v>
                </c:pt>
                <c:pt idx="462">
                  <c:v>638813.863208589</c:v>
                </c:pt>
                <c:pt idx="463">
                  <c:v>638727.355286207</c:v>
                </c:pt>
                <c:pt idx="464">
                  <c:v>638832.808015494</c:v>
                </c:pt>
                <c:pt idx="465">
                  <c:v>638572.42799785</c:v>
                </c:pt>
                <c:pt idx="466">
                  <c:v>638848.0110923</c:v>
                </c:pt>
                <c:pt idx="467">
                  <c:v>638000.539238702</c:v>
                </c:pt>
                <c:pt idx="468">
                  <c:v>638503.621197772</c:v>
                </c:pt>
                <c:pt idx="469">
                  <c:v>638737.732749994</c:v>
                </c:pt>
                <c:pt idx="470">
                  <c:v>639201.565335124</c:v>
                </c:pt>
                <c:pt idx="471">
                  <c:v>639112.19410052</c:v>
                </c:pt>
                <c:pt idx="472">
                  <c:v>639246.334661321</c:v>
                </c:pt>
                <c:pt idx="473">
                  <c:v>639269.259162772</c:v>
                </c:pt>
                <c:pt idx="474">
                  <c:v>639154.229146824</c:v>
                </c:pt>
                <c:pt idx="475">
                  <c:v>639220.438337114</c:v>
                </c:pt>
                <c:pt idx="476">
                  <c:v>639285.959299911</c:v>
                </c:pt>
                <c:pt idx="477">
                  <c:v>638985.040455753</c:v>
                </c:pt>
                <c:pt idx="478">
                  <c:v>639171.432357571</c:v>
                </c:pt>
                <c:pt idx="479">
                  <c:v>639112.593366824</c:v>
                </c:pt>
                <c:pt idx="480">
                  <c:v>639243.377701011</c:v>
                </c:pt>
                <c:pt idx="481">
                  <c:v>639112.403082494</c:v>
                </c:pt>
                <c:pt idx="482">
                  <c:v>639313.347196721</c:v>
                </c:pt>
                <c:pt idx="483">
                  <c:v>639267.531798669</c:v>
                </c:pt>
                <c:pt idx="484">
                  <c:v>639679.918552192</c:v>
                </c:pt>
                <c:pt idx="485">
                  <c:v>639720.037671329</c:v>
                </c:pt>
                <c:pt idx="486">
                  <c:v>639691.417333686</c:v>
                </c:pt>
                <c:pt idx="487">
                  <c:v>639881.908076588</c:v>
                </c:pt>
                <c:pt idx="488">
                  <c:v>639475.354688191</c:v>
                </c:pt>
                <c:pt idx="489">
                  <c:v>639405.530975573</c:v>
                </c:pt>
                <c:pt idx="490">
                  <c:v>639374.87679298</c:v>
                </c:pt>
                <c:pt idx="491">
                  <c:v>639493.00612569</c:v>
                </c:pt>
                <c:pt idx="492">
                  <c:v>639167.727053681</c:v>
                </c:pt>
                <c:pt idx="493">
                  <c:v>639556.635238416</c:v>
                </c:pt>
                <c:pt idx="494">
                  <c:v>639344.853091017</c:v>
                </c:pt>
                <c:pt idx="495">
                  <c:v>639438.354348542</c:v>
                </c:pt>
                <c:pt idx="496">
                  <c:v>639303.057308221</c:v>
                </c:pt>
                <c:pt idx="497">
                  <c:v>639463.889225845</c:v>
                </c:pt>
                <c:pt idx="498">
                  <c:v>639097.336588775</c:v>
                </c:pt>
                <c:pt idx="499">
                  <c:v>639204.467316379</c:v>
                </c:pt>
                <c:pt idx="500">
                  <c:v>639027.489357368</c:v>
                </c:pt>
                <c:pt idx="501">
                  <c:v>639061.261998174</c:v>
                </c:pt>
                <c:pt idx="502">
                  <c:v>638895.398498361</c:v>
                </c:pt>
                <c:pt idx="503">
                  <c:v>639102.230732178</c:v>
                </c:pt>
                <c:pt idx="504">
                  <c:v>639252.69647371</c:v>
                </c:pt>
                <c:pt idx="505">
                  <c:v>639148.966002903</c:v>
                </c:pt>
                <c:pt idx="506">
                  <c:v>639076.111007645</c:v>
                </c:pt>
                <c:pt idx="507">
                  <c:v>638994.059710686</c:v>
                </c:pt>
                <c:pt idx="508">
                  <c:v>638732.384952671</c:v>
                </c:pt>
                <c:pt idx="509">
                  <c:v>638977.494313979</c:v>
                </c:pt>
                <c:pt idx="510">
                  <c:v>639231.005654286</c:v>
                </c:pt>
                <c:pt idx="511">
                  <c:v>639336.084733166</c:v>
                </c:pt>
                <c:pt idx="512">
                  <c:v>638917.897816085</c:v>
                </c:pt>
                <c:pt idx="513">
                  <c:v>638889.760372635</c:v>
                </c:pt>
                <c:pt idx="514">
                  <c:v>639066.21062394</c:v>
                </c:pt>
                <c:pt idx="515">
                  <c:v>639227.358145968</c:v>
                </c:pt>
                <c:pt idx="516">
                  <c:v>638999.553836479</c:v>
                </c:pt>
                <c:pt idx="517">
                  <c:v>638973.435591385</c:v>
                </c:pt>
                <c:pt idx="518">
                  <c:v>638968.09735981</c:v>
                </c:pt>
                <c:pt idx="519">
                  <c:v>639138.592250946</c:v>
                </c:pt>
                <c:pt idx="520">
                  <c:v>639154.426512739</c:v>
                </c:pt>
                <c:pt idx="521">
                  <c:v>639211.81923913</c:v>
                </c:pt>
                <c:pt idx="522">
                  <c:v>639269.678366342</c:v>
                </c:pt>
                <c:pt idx="523">
                  <c:v>639138.612245916</c:v>
                </c:pt>
                <c:pt idx="524">
                  <c:v>639073.679608902</c:v>
                </c:pt>
                <c:pt idx="525">
                  <c:v>638974.847324654</c:v>
                </c:pt>
                <c:pt idx="526">
                  <c:v>638975.110684825</c:v>
                </c:pt>
                <c:pt idx="527">
                  <c:v>639081.796710048</c:v>
                </c:pt>
                <c:pt idx="528">
                  <c:v>639266.676231023</c:v>
                </c:pt>
                <c:pt idx="529">
                  <c:v>639190.243795929</c:v>
                </c:pt>
                <c:pt idx="530">
                  <c:v>639205.290699356</c:v>
                </c:pt>
                <c:pt idx="531">
                  <c:v>639227.34234854</c:v>
                </c:pt>
                <c:pt idx="532">
                  <c:v>639112.658130163</c:v>
                </c:pt>
                <c:pt idx="533">
                  <c:v>639274.601955203</c:v>
                </c:pt>
                <c:pt idx="534">
                  <c:v>639403.348426873</c:v>
                </c:pt>
                <c:pt idx="535">
                  <c:v>639253.061963001</c:v>
                </c:pt>
                <c:pt idx="536">
                  <c:v>639643.404674361</c:v>
                </c:pt>
                <c:pt idx="537">
                  <c:v>639236.959953929</c:v>
                </c:pt>
                <c:pt idx="538">
                  <c:v>638968.433415963</c:v>
                </c:pt>
                <c:pt idx="539">
                  <c:v>639450.658619999</c:v>
                </c:pt>
                <c:pt idx="540">
                  <c:v>639274.041178061</c:v>
                </c:pt>
                <c:pt idx="541">
                  <c:v>639616.47664297</c:v>
                </c:pt>
                <c:pt idx="542">
                  <c:v>639277.838846412</c:v>
                </c:pt>
                <c:pt idx="543">
                  <c:v>639190.340493943</c:v>
                </c:pt>
                <c:pt idx="544">
                  <c:v>639272.730777333</c:v>
                </c:pt>
                <c:pt idx="545">
                  <c:v>639259.396913019</c:v>
                </c:pt>
                <c:pt idx="546">
                  <c:v>639266.266138642</c:v>
                </c:pt>
                <c:pt idx="547">
                  <c:v>639279.931043029</c:v>
                </c:pt>
                <c:pt idx="548">
                  <c:v>639303.500830674</c:v>
                </c:pt>
                <c:pt idx="549">
                  <c:v>639386.424172419</c:v>
                </c:pt>
                <c:pt idx="550">
                  <c:v>639363.272954851</c:v>
                </c:pt>
                <c:pt idx="551">
                  <c:v>639360.450944914</c:v>
                </c:pt>
                <c:pt idx="552">
                  <c:v>639275.859793632</c:v>
                </c:pt>
                <c:pt idx="553">
                  <c:v>639318.558534218</c:v>
                </c:pt>
                <c:pt idx="554">
                  <c:v>639306.301305691</c:v>
                </c:pt>
                <c:pt idx="555">
                  <c:v>639451.041562253</c:v>
                </c:pt>
                <c:pt idx="556">
                  <c:v>639295.672479867</c:v>
                </c:pt>
                <c:pt idx="557">
                  <c:v>639198.963661105</c:v>
                </c:pt>
                <c:pt idx="558">
                  <c:v>639017.871595618</c:v>
                </c:pt>
                <c:pt idx="559">
                  <c:v>639050.164037749</c:v>
                </c:pt>
                <c:pt idx="560">
                  <c:v>639006.916621797</c:v>
                </c:pt>
                <c:pt idx="561">
                  <c:v>638966.348819269</c:v>
                </c:pt>
                <c:pt idx="562">
                  <c:v>639072.594195143</c:v>
                </c:pt>
                <c:pt idx="563">
                  <c:v>638938.47641319</c:v>
                </c:pt>
                <c:pt idx="564">
                  <c:v>639103.476619314</c:v>
                </c:pt>
                <c:pt idx="565">
                  <c:v>639174.107379847</c:v>
                </c:pt>
                <c:pt idx="566">
                  <c:v>639046.449631373</c:v>
                </c:pt>
                <c:pt idx="567">
                  <c:v>639008.271584426</c:v>
                </c:pt>
                <c:pt idx="568">
                  <c:v>639116.065183121</c:v>
                </c:pt>
                <c:pt idx="569">
                  <c:v>639256.025727054</c:v>
                </c:pt>
                <c:pt idx="570">
                  <c:v>639004.715976766</c:v>
                </c:pt>
                <c:pt idx="571">
                  <c:v>638951.078669548</c:v>
                </c:pt>
                <c:pt idx="572">
                  <c:v>639009.99256456</c:v>
                </c:pt>
                <c:pt idx="573">
                  <c:v>638985.490109233</c:v>
                </c:pt>
                <c:pt idx="574">
                  <c:v>639017.89913473</c:v>
                </c:pt>
                <c:pt idx="575">
                  <c:v>638922.555067579</c:v>
                </c:pt>
                <c:pt idx="576">
                  <c:v>638993.47423746</c:v>
                </c:pt>
                <c:pt idx="577">
                  <c:v>638870.051214606</c:v>
                </c:pt>
                <c:pt idx="578">
                  <c:v>638965.488668355</c:v>
                </c:pt>
                <c:pt idx="579">
                  <c:v>639077.867356457</c:v>
                </c:pt>
                <c:pt idx="580">
                  <c:v>639097.628285431</c:v>
                </c:pt>
                <c:pt idx="581">
                  <c:v>638900.80239769</c:v>
                </c:pt>
                <c:pt idx="582">
                  <c:v>638953.955026294</c:v>
                </c:pt>
                <c:pt idx="583">
                  <c:v>638985.205024655</c:v>
                </c:pt>
                <c:pt idx="584">
                  <c:v>639040.151638762</c:v>
                </c:pt>
                <c:pt idx="585">
                  <c:v>639039.359868171</c:v>
                </c:pt>
                <c:pt idx="586">
                  <c:v>639094.86336489</c:v>
                </c:pt>
                <c:pt idx="587">
                  <c:v>639019.320462517</c:v>
                </c:pt>
                <c:pt idx="588">
                  <c:v>638960.631036539</c:v>
                </c:pt>
                <c:pt idx="589">
                  <c:v>639003.028314046</c:v>
                </c:pt>
                <c:pt idx="590">
                  <c:v>638965.085164582</c:v>
                </c:pt>
                <c:pt idx="591">
                  <c:v>638936.818534741</c:v>
                </c:pt>
                <c:pt idx="592">
                  <c:v>638926.704785398</c:v>
                </c:pt>
                <c:pt idx="593">
                  <c:v>638979.767195416</c:v>
                </c:pt>
                <c:pt idx="594">
                  <c:v>638925.165694849</c:v>
                </c:pt>
                <c:pt idx="595">
                  <c:v>638957.204308032</c:v>
                </c:pt>
                <c:pt idx="596">
                  <c:v>638972.776929044</c:v>
                </c:pt>
                <c:pt idx="597">
                  <c:v>638903.719555152</c:v>
                </c:pt>
                <c:pt idx="598">
                  <c:v>639015.754738677</c:v>
                </c:pt>
                <c:pt idx="599">
                  <c:v>639027.696654927</c:v>
                </c:pt>
                <c:pt idx="600">
                  <c:v>639026.480441414</c:v>
                </c:pt>
                <c:pt idx="601">
                  <c:v>639039.918220253</c:v>
                </c:pt>
                <c:pt idx="602">
                  <c:v>638979.359470138</c:v>
                </c:pt>
                <c:pt idx="603">
                  <c:v>639002.610851324</c:v>
                </c:pt>
                <c:pt idx="604">
                  <c:v>638967.306809515</c:v>
                </c:pt>
                <c:pt idx="605">
                  <c:v>638985.566484086</c:v>
                </c:pt>
                <c:pt idx="606">
                  <c:v>639017.193455898</c:v>
                </c:pt>
                <c:pt idx="607">
                  <c:v>639024.292514807</c:v>
                </c:pt>
                <c:pt idx="608">
                  <c:v>639077.936980414</c:v>
                </c:pt>
                <c:pt idx="609">
                  <c:v>638987.01231428</c:v>
                </c:pt>
                <c:pt idx="610">
                  <c:v>638972.720438103</c:v>
                </c:pt>
                <c:pt idx="611">
                  <c:v>639026.793216196</c:v>
                </c:pt>
                <c:pt idx="612">
                  <c:v>639077.519260877</c:v>
                </c:pt>
                <c:pt idx="613">
                  <c:v>639119.924578668</c:v>
                </c:pt>
                <c:pt idx="614">
                  <c:v>639151.746396323</c:v>
                </c:pt>
                <c:pt idx="615">
                  <c:v>639083.151685618</c:v>
                </c:pt>
                <c:pt idx="616">
                  <c:v>639175.716891324</c:v>
                </c:pt>
                <c:pt idx="617">
                  <c:v>639066.916194404</c:v>
                </c:pt>
                <c:pt idx="618">
                  <c:v>639046.278594097</c:v>
                </c:pt>
                <c:pt idx="619">
                  <c:v>639069.902687401</c:v>
                </c:pt>
                <c:pt idx="620">
                  <c:v>639042.493605216</c:v>
                </c:pt>
                <c:pt idx="621">
                  <c:v>639067.922719404</c:v>
                </c:pt>
                <c:pt idx="622">
                  <c:v>638915.683046693</c:v>
                </c:pt>
                <c:pt idx="623">
                  <c:v>638902.604850978</c:v>
                </c:pt>
                <c:pt idx="624">
                  <c:v>638917.442728222</c:v>
                </c:pt>
                <c:pt idx="625">
                  <c:v>638912.085496993</c:v>
                </c:pt>
                <c:pt idx="626">
                  <c:v>638914.554422299</c:v>
                </c:pt>
                <c:pt idx="627">
                  <c:v>638889.328340359</c:v>
                </c:pt>
                <c:pt idx="628">
                  <c:v>638839.710620468</c:v>
                </c:pt>
                <c:pt idx="629">
                  <c:v>638925.141895265</c:v>
                </c:pt>
                <c:pt idx="630">
                  <c:v>638933.728564488</c:v>
                </c:pt>
                <c:pt idx="631">
                  <c:v>638892.213475375</c:v>
                </c:pt>
                <c:pt idx="632">
                  <c:v>638847.30641109</c:v>
                </c:pt>
                <c:pt idx="633">
                  <c:v>638922.312873253</c:v>
                </c:pt>
                <c:pt idx="634">
                  <c:v>638932.116338629</c:v>
                </c:pt>
                <c:pt idx="635">
                  <c:v>638864.788208634</c:v>
                </c:pt>
                <c:pt idx="636">
                  <c:v>638869.120442515</c:v>
                </c:pt>
                <c:pt idx="637">
                  <c:v>638897.026265783</c:v>
                </c:pt>
                <c:pt idx="638">
                  <c:v>638842.269904439</c:v>
                </c:pt>
                <c:pt idx="639">
                  <c:v>638862.005902709</c:v>
                </c:pt>
                <c:pt idx="640">
                  <c:v>638901.93048433</c:v>
                </c:pt>
                <c:pt idx="641">
                  <c:v>638962.544463957</c:v>
                </c:pt>
                <c:pt idx="642">
                  <c:v>638973.947418486</c:v>
                </c:pt>
                <c:pt idx="643">
                  <c:v>638953.322524713</c:v>
                </c:pt>
                <c:pt idx="644">
                  <c:v>638938.184494612</c:v>
                </c:pt>
                <c:pt idx="645">
                  <c:v>638980.637702645</c:v>
                </c:pt>
                <c:pt idx="646">
                  <c:v>638995.407100124</c:v>
                </c:pt>
                <c:pt idx="647">
                  <c:v>638920.980629484</c:v>
                </c:pt>
                <c:pt idx="648">
                  <c:v>638997.929335613</c:v>
                </c:pt>
                <c:pt idx="649">
                  <c:v>638902.385193653</c:v>
                </c:pt>
                <c:pt idx="650">
                  <c:v>639015.638495674</c:v>
                </c:pt>
                <c:pt idx="651">
                  <c:v>638985.2581038</c:v>
                </c:pt>
                <c:pt idx="652">
                  <c:v>639016.064806017</c:v>
                </c:pt>
                <c:pt idx="653">
                  <c:v>638980.612137076</c:v>
                </c:pt>
                <c:pt idx="654">
                  <c:v>639035.597128484</c:v>
                </c:pt>
                <c:pt idx="655">
                  <c:v>639051.50493657</c:v>
                </c:pt>
                <c:pt idx="656">
                  <c:v>639006.746819597</c:v>
                </c:pt>
                <c:pt idx="657">
                  <c:v>639071.735347896</c:v>
                </c:pt>
                <c:pt idx="658">
                  <c:v>639105.6146743</c:v>
                </c:pt>
                <c:pt idx="659">
                  <c:v>639037.011822243</c:v>
                </c:pt>
                <c:pt idx="660">
                  <c:v>639109.109230879</c:v>
                </c:pt>
                <c:pt idx="661">
                  <c:v>639036.009036711</c:v>
                </c:pt>
                <c:pt idx="662">
                  <c:v>639037.081030567</c:v>
                </c:pt>
                <c:pt idx="663">
                  <c:v>639059.425663462</c:v>
                </c:pt>
                <c:pt idx="664">
                  <c:v>639122.738950941</c:v>
                </c:pt>
                <c:pt idx="665">
                  <c:v>639060.680481373</c:v>
                </c:pt>
                <c:pt idx="666">
                  <c:v>639116.243198522</c:v>
                </c:pt>
                <c:pt idx="667">
                  <c:v>639019.483654866</c:v>
                </c:pt>
                <c:pt idx="668">
                  <c:v>639067.632346613</c:v>
                </c:pt>
                <c:pt idx="669">
                  <c:v>639065.235383801</c:v>
                </c:pt>
                <c:pt idx="670">
                  <c:v>639047.896718798</c:v>
                </c:pt>
                <c:pt idx="671">
                  <c:v>639074.390963615</c:v>
                </c:pt>
                <c:pt idx="672">
                  <c:v>639024.093868273</c:v>
                </c:pt>
                <c:pt idx="673">
                  <c:v>639054.401822187</c:v>
                </c:pt>
                <c:pt idx="674">
                  <c:v>639101.685690965</c:v>
                </c:pt>
                <c:pt idx="675">
                  <c:v>639081.287904948</c:v>
                </c:pt>
                <c:pt idx="676">
                  <c:v>638919.254043477</c:v>
                </c:pt>
                <c:pt idx="677">
                  <c:v>638931.168532182</c:v>
                </c:pt>
                <c:pt idx="678">
                  <c:v>638843.944600778</c:v>
                </c:pt>
                <c:pt idx="679">
                  <c:v>638949.442041625</c:v>
                </c:pt>
                <c:pt idx="680">
                  <c:v>638883.948872645</c:v>
                </c:pt>
                <c:pt idx="681">
                  <c:v>638908.493361411</c:v>
                </c:pt>
                <c:pt idx="682">
                  <c:v>638921.409517662</c:v>
                </c:pt>
                <c:pt idx="683">
                  <c:v>638958.13856635</c:v>
                </c:pt>
                <c:pt idx="684">
                  <c:v>638912.616017745</c:v>
                </c:pt>
                <c:pt idx="685">
                  <c:v>638894.396407265</c:v>
                </c:pt>
                <c:pt idx="686">
                  <c:v>638916.437284126</c:v>
                </c:pt>
                <c:pt idx="687">
                  <c:v>638962.015375791</c:v>
                </c:pt>
                <c:pt idx="688">
                  <c:v>638970.429632735</c:v>
                </c:pt>
                <c:pt idx="689">
                  <c:v>638994.313290778</c:v>
                </c:pt>
                <c:pt idx="690">
                  <c:v>638993.448570467</c:v>
                </c:pt>
                <c:pt idx="691">
                  <c:v>639009.298560373</c:v>
                </c:pt>
                <c:pt idx="692">
                  <c:v>638991.107397396</c:v>
                </c:pt>
                <c:pt idx="693">
                  <c:v>639028.333570024</c:v>
                </c:pt>
                <c:pt idx="694">
                  <c:v>638997.291160773</c:v>
                </c:pt>
                <c:pt idx="695">
                  <c:v>638973.084249463</c:v>
                </c:pt>
                <c:pt idx="696">
                  <c:v>638999.024619963</c:v>
                </c:pt>
                <c:pt idx="697">
                  <c:v>639000.293459687</c:v>
                </c:pt>
                <c:pt idx="698">
                  <c:v>638996.642279828</c:v>
                </c:pt>
                <c:pt idx="699">
                  <c:v>638972.847825433</c:v>
                </c:pt>
                <c:pt idx="700">
                  <c:v>638982.386708626</c:v>
                </c:pt>
                <c:pt idx="701">
                  <c:v>638982.215786262</c:v>
                </c:pt>
                <c:pt idx="702">
                  <c:v>638971.023245239</c:v>
                </c:pt>
                <c:pt idx="703">
                  <c:v>638970.87709149</c:v>
                </c:pt>
                <c:pt idx="704">
                  <c:v>638984.587456272</c:v>
                </c:pt>
                <c:pt idx="705">
                  <c:v>638937.641814245</c:v>
                </c:pt>
                <c:pt idx="706">
                  <c:v>638938.434750609</c:v>
                </c:pt>
                <c:pt idx="707">
                  <c:v>638897.64327181</c:v>
                </c:pt>
                <c:pt idx="708">
                  <c:v>638938.1394157</c:v>
                </c:pt>
                <c:pt idx="709">
                  <c:v>638931.865312171</c:v>
                </c:pt>
                <c:pt idx="710">
                  <c:v>638975.22446655</c:v>
                </c:pt>
                <c:pt idx="711">
                  <c:v>638918.981664725</c:v>
                </c:pt>
                <c:pt idx="712">
                  <c:v>638949.297605369</c:v>
                </c:pt>
                <c:pt idx="713">
                  <c:v>638948.266240411</c:v>
                </c:pt>
                <c:pt idx="714">
                  <c:v>638896.228272819</c:v>
                </c:pt>
                <c:pt idx="715">
                  <c:v>638930.652764688</c:v>
                </c:pt>
                <c:pt idx="716">
                  <c:v>638962.259872332</c:v>
                </c:pt>
                <c:pt idx="717">
                  <c:v>638979.063101225</c:v>
                </c:pt>
                <c:pt idx="718">
                  <c:v>638963.50036116</c:v>
                </c:pt>
                <c:pt idx="719">
                  <c:v>638977.444050898</c:v>
                </c:pt>
                <c:pt idx="720">
                  <c:v>639003.410693557</c:v>
                </c:pt>
                <c:pt idx="721">
                  <c:v>639012.440059063</c:v>
                </c:pt>
                <c:pt idx="722">
                  <c:v>639005.330393556</c:v>
                </c:pt>
                <c:pt idx="723">
                  <c:v>639006.180826445</c:v>
                </c:pt>
                <c:pt idx="724">
                  <c:v>639018.265526504</c:v>
                </c:pt>
                <c:pt idx="725">
                  <c:v>639004.445506221</c:v>
                </c:pt>
                <c:pt idx="726">
                  <c:v>639025.779132301</c:v>
                </c:pt>
                <c:pt idx="727">
                  <c:v>639038.968177434</c:v>
                </c:pt>
                <c:pt idx="728">
                  <c:v>639029.604015372</c:v>
                </c:pt>
                <c:pt idx="729">
                  <c:v>639049.741882939</c:v>
                </c:pt>
                <c:pt idx="730">
                  <c:v>639072.672160644</c:v>
                </c:pt>
                <c:pt idx="731">
                  <c:v>639036.215585695</c:v>
                </c:pt>
                <c:pt idx="732">
                  <c:v>639086.08910737</c:v>
                </c:pt>
                <c:pt idx="733">
                  <c:v>639050.40585177</c:v>
                </c:pt>
                <c:pt idx="734">
                  <c:v>639063.024657068</c:v>
                </c:pt>
                <c:pt idx="735">
                  <c:v>639074.163427962</c:v>
                </c:pt>
                <c:pt idx="736">
                  <c:v>639025.278710121</c:v>
                </c:pt>
                <c:pt idx="737">
                  <c:v>639018.835203526</c:v>
                </c:pt>
                <c:pt idx="738">
                  <c:v>639051.148275995</c:v>
                </c:pt>
                <c:pt idx="739">
                  <c:v>639037.282489082</c:v>
                </c:pt>
                <c:pt idx="740">
                  <c:v>638941.758733722</c:v>
                </c:pt>
                <c:pt idx="741">
                  <c:v>638943.562865349</c:v>
                </c:pt>
                <c:pt idx="742">
                  <c:v>638914.470449977</c:v>
                </c:pt>
                <c:pt idx="743">
                  <c:v>638933.496828999</c:v>
                </c:pt>
                <c:pt idx="744">
                  <c:v>638919.960858376</c:v>
                </c:pt>
                <c:pt idx="745">
                  <c:v>638964.317641144</c:v>
                </c:pt>
                <c:pt idx="746">
                  <c:v>638939.664034945</c:v>
                </c:pt>
                <c:pt idx="747">
                  <c:v>638926.443253153</c:v>
                </c:pt>
                <c:pt idx="748">
                  <c:v>638920.251177158</c:v>
                </c:pt>
                <c:pt idx="749">
                  <c:v>638920.049203476</c:v>
                </c:pt>
                <c:pt idx="750">
                  <c:v>638918.31402172</c:v>
                </c:pt>
                <c:pt idx="751">
                  <c:v>638927.668469274</c:v>
                </c:pt>
                <c:pt idx="752">
                  <c:v>638914.667698639</c:v>
                </c:pt>
                <c:pt idx="753">
                  <c:v>638944.984091277</c:v>
                </c:pt>
                <c:pt idx="754">
                  <c:v>638940.061427398</c:v>
                </c:pt>
                <c:pt idx="755">
                  <c:v>638950.660407604</c:v>
                </c:pt>
                <c:pt idx="756">
                  <c:v>638946.386918331</c:v>
                </c:pt>
                <c:pt idx="757">
                  <c:v>638918.942470189</c:v>
                </c:pt>
                <c:pt idx="758">
                  <c:v>638932.821505634</c:v>
                </c:pt>
                <c:pt idx="759">
                  <c:v>638921.755648875</c:v>
                </c:pt>
                <c:pt idx="760">
                  <c:v>638929.109746149</c:v>
                </c:pt>
                <c:pt idx="761">
                  <c:v>638914.357184757</c:v>
                </c:pt>
                <c:pt idx="762">
                  <c:v>638940.34751969</c:v>
                </c:pt>
                <c:pt idx="763">
                  <c:v>638910.363759891</c:v>
                </c:pt>
                <c:pt idx="764">
                  <c:v>638956.007943637</c:v>
                </c:pt>
                <c:pt idx="765">
                  <c:v>638945.769221873</c:v>
                </c:pt>
                <c:pt idx="766">
                  <c:v>638986.11262938</c:v>
                </c:pt>
                <c:pt idx="767">
                  <c:v>638949.552442358</c:v>
                </c:pt>
                <c:pt idx="768">
                  <c:v>638953.20383409</c:v>
                </c:pt>
                <c:pt idx="769">
                  <c:v>638945.031519517</c:v>
                </c:pt>
                <c:pt idx="770">
                  <c:v>638948.103037564</c:v>
                </c:pt>
                <c:pt idx="771">
                  <c:v>638947.420264683</c:v>
                </c:pt>
                <c:pt idx="772">
                  <c:v>638950.301379954</c:v>
                </c:pt>
                <c:pt idx="773">
                  <c:v>638910.951939398</c:v>
                </c:pt>
                <c:pt idx="774">
                  <c:v>638967.440672689</c:v>
                </c:pt>
                <c:pt idx="775">
                  <c:v>638957.753686671</c:v>
                </c:pt>
                <c:pt idx="776">
                  <c:v>638964.802350062</c:v>
                </c:pt>
                <c:pt idx="777">
                  <c:v>638931.677847834</c:v>
                </c:pt>
                <c:pt idx="778">
                  <c:v>638985.313021277</c:v>
                </c:pt>
                <c:pt idx="779">
                  <c:v>638955.902713904</c:v>
                </c:pt>
                <c:pt idx="780">
                  <c:v>638989.592041438</c:v>
                </c:pt>
                <c:pt idx="781">
                  <c:v>638963.94443018</c:v>
                </c:pt>
                <c:pt idx="782">
                  <c:v>638972.10320806</c:v>
                </c:pt>
                <c:pt idx="783">
                  <c:v>638930.399952682</c:v>
                </c:pt>
                <c:pt idx="784">
                  <c:v>638933.720561364</c:v>
                </c:pt>
                <c:pt idx="785">
                  <c:v>638945.569866243</c:v>
                </c:pt>
                <c:pt idx="786">
                  <c:v>638944.715051675</c:v>
                </c:pt>
                <c:pt idx="787">
                  <c:v>638950.349364634</c:v>
                </c:pt>
                <c:pt idx="788">
                  <c:v>638976.094651829</c:v>
                </c:pt>
                <c:pt idx="789">
                  <c:v>638970.545180994</c:v>
                </c:pt>
                <c:pt idx="790">
                  <c:v>638959.550118213</c:v>
                </c:pt>
                <c:pt idx="791">
                  <c:v>638943.525812195</c:v>
                </c:pt>
                <c:pt idx="792">
                  <c:v>638926.816219622</c:v>
                </c:pt>
                <c:pt idx="793">
                  <c:v>638945.082910605</c:v>
                </c:pt>
                <c:pt idx="794">
                  <c:v>638956.938291557</c:v>
                </c:pt>
                <c:pt idx="795">
                  <c:v>638939.552052635</c:v>
                </c:pt>
                <c:pt idx="796">
                  <c:v>638938.80626944</c:v>
                </c:pt>
                <c:pt idx="797">
                  <c:v>638930.962008434</c:v>
                </c:pt>
                <c:pt idx="798">
                  <c:v>638940.628133302</c:v>
                </c:pt>
                <c:pt idx="799">
                  <c:v>638940.595730673</c:v>
                </c:pt>
                <c:pt idx="800">
                  <c:v>638945.791175186</c:v>
                </c:pt>
                <c:pt idx="801">
                  <c:v>638938.878292022</c:v>
                </c:pt>
                <c:pt idx="802">
                  <c:v>638947.769818138</c:v>
                </c:pt>
                <c:pt idx="803">
                  <c:v>638950.940378233</c:v>
                </c:pt>
                <c:pt idx="804">
                  <c:v>638934.295088071</c:v>
                </c:pt>
                <c:pt idx="805">
                  <c:v>638929.809827337</c:v>
                </c:pt>
                <c:pt idx="806">
                  <c:v>638921.97871176</c:v>
                </c:pt>
                <c:pt idx="807">
                  <c:v>638943.103089536</c:v>
                </c:pt>
                <c:pt idx="808">
                  <c:v>638947.901120154</c:v>
                </c:pt>
                <c:pt idx="809">
                  <c:v>638938.855844264</c:v>
                </c:pt>
                <c:pt idx="810">
                  <c:v>638953.339328592</c:v>
                </c:pt>
                <c:pt idx="811">
                  <c:v>638964.538216021</c:v>
                </c:pt>
                <c:pt idx="812">
                  <c:v>638944.390205382</c:v>
                </c:pt>
                <c:pt idx="813">
                  <c:v>638958.516737345</c:v>
                </c:pt>
                <c:pt idx="814">
                  <c:v>638962.208179129</c:v>
                </c:pt>
                <c:pt idx="815">
                  <c:v>638918.694439372</c:v>
                </c:pt>
                <c:pt idx="816">
                  <c:v>638951.34434726</c:v>
                </c:pt>
                <c:pt idx="817">
                  <c:v>638966.415998137</c:v>
                </c:pt>
                <c:pt idx="818">
                  <c:v>638944.282257454</c:v>
                </c:pt>
                <c:pt idx="819">
                  <c:v>638970.21089632</c:v>
                </c:pt>
                <c:pt idx="820">
                  <c:v>638966.449264928</c:v>
                </c:pt>
                <c:pt idx="821">
                  <c:v>638981.607770775</c:v>
                </c:pt>
                <c:pt idx="822">
                  <c:v>638983.464059094</c:v>
                </c:pt>
                <c:pt idx="823">
                  <c:v>638999.534759702</c:v>
                </c:pt>
                <c:pt idx="824">
                  <c:v>638979.636869392</c:v>
                </c:pt>
                <c:pt idx="825">
                  <c:v>638999.424215395</c:v>
                </c:pt>
                <c:pt idx="826">
                  <c:v>638995.628679843</c:v>
                </c:pt>
                <c:pt idx="827">
                  <c:v>638989.898061087</c:v>
                </c:pt>
                <c:pt idx="828">
                  <c:v>638994.356473254</c:v>
                </c:pt>
                <c:pt idx="829">
                  <c:v>639000.563610053</c:v>
                </c:pt>
                <c:pt idx="830">
                  <c:v>638988.209964575</c:v>
                </c:pt>
                <c:pt idx="831">
                  <c:v>638991.800783926</c:v>
                </c:pt>
                <c:pt idx="832">
                  <c:v>638987.00360435</c:v>
                </c:pt>
                <c:pt idx="833">
                  <c:v>639002.405419509</c:v>
                </c:pt>
                <c:pt idx="834">
                  <c:v>638989.124222925</c:v>
                </c:pt>
                <c:pt idx="835">
                  <c:v>638995.259501715</c:v>
                </c:pt>
                <c:pt idx="836">
                  <c:v>638991.147912886</c:v>
                </c:pt>
                <c:pt idx="837">
                  <c:v>639014.848691121</c:v>
                </c:pt>
                <c:pt idx="838">
                  <c:v>639010.601803308</c:v>
                </c:pt>
                <c:pt idx="839">
                  <c:v>638980.858463253</c:v>
                </c:pt>
                <c:pt idx="840">
                  <c:v>638986.592544175</c:v>
                </c:pt>
                <c:pt idx="841">
                  <c:v>639012.598479699</c:v>
                </c:pt>
                <c:pt idx="842">
                  <c:v>638984.514029652</c:v>
                </c:pt>
                <c:pt idx="843">
                  <c:v>638984.022144438</c:v>
                </c:pt>
                <c:pt idx="844">
                  <c:v>638988.377826689</c:v>
                </c:pt>
                <c:pt idx="845">
                  <c:v>638963.813295514</c:v>
                </c:pt>
                <c:pt idx="846">
                  <c:v>638981.250245409</c:v>
                </c:pt>
                <c:pt idx="847">
                  <c:v>638977.683737549</c:v>
                </c:pt>
                <c:pt idx="848">
                  <c:v>638996.219565543</c:v>
                </c:pt>
                <c:pt idx="849">
                  <c:v>638996.739371751</c:v>
                </c:pt>
                <c:pt idx="850">
                  <c:v>638990.486562447</c:v>
                </c:pt>
                <c:pt idx="851">
                  <c:v>638997.501707009</c:v>
                </c:pt>
                <c:pt idx="852">
                  <c:v>638999.522827908</c:v>
                </c:pt>
                <c:pt idx="853">
                  <c:v>639000.81076851</c:v>
                </c:pt>
                <c:pt idx="854">
                  <c:v>638995.599639131</c:v>
                </c:pt>
                <c:pt idx="855">
                  <c:v>638993.881053595</c:v>
                </c:pt>
                <c:pt idx="856">
                  <c:v>638994.797719107</c:v>
                </c:pt>
                <c:pt idx="857">
                  <c:v>638991.535749446</c:v>
                </c:pt>
                <c:pt idx="858">
                  <c:v>638997.424363117</c:v>
                </c:pt>
                <c:pt idx="859">
                  <c:v>638997.091752943</c:v>
                </c:pt>
                <c:pt idx="860">
                  <c:v>638991.635249842</c:v>
                </c:pt>
                <c:pt idx="861">
                  <c:v>638998.337061305</c:v>
                </c:pt>
                <c:pt idx="862">
                  <c:v>638984.947681203</c:v>
                </c:pt>
                <c:pt idx="863">
                  <c:v>638997.771902142</c:v>
                </c:pt>
                <c:pt idx="864">
                  <c:v>638986.692641649</c:v>
                </c:pt>
                <c:pt idx="865">
                  <c:v>638999.916093879</c:v>
                </c:pt>
                <c:pt idx="866">
                  <c:v>639012.351972193</c:v>
                </c:pt>
                <c:pt idx="867">
                  <c:v>639020.200100354</c:v>
                </c:pt>
                <c:pt idx="868">
                  <c:v>639015.169401318</c:v>
                </c:pt>
                <c:pt idx="869">
                  <c:v>639013.323974135</c:v>
                </c:pt>
                <c:pt idx="870">
                  <c:v>639006.180397353</c:v>
                </c:pt>
                <c:pt idx="871">
                  <c:v>639008.959854032</c:v>
                </c:pt>
                <c:pt idx="872">
                  <c:v>639003.288930897</c:v>
                </c:pt>
                <c:pt idx="873">
                  <c:v>639008.727680196</c:v>
                </c:pt>
                <c:pt idx="874">
                  <c:v>639001.580894553</c:v>
                </c:pt>
                <c:pt idx="875">
                  <c:v>639011.184036479</c:v>
                </c:pt>
                <c:pt idx="876">
                  <c:v>639000.663805685</c:v>
                </c:pt>
                <c:pt idx="877">
                  <c:v>639002.243213481</c:v>
                </c:pt>
                <c:pt idx="878">
                  <c:v>639009.901007283</c:v>
                </c:pt>
                <c:pt idx="879">
                  <c:v>639006.595175134</c:v>
                </c:pt>
                <c:pt idx="880">
                  <c:v>639003.979296731</c:v>
                </c:pt>
                <c:pt idx="881">
                  <c:v>639004.498469158</c:v>
                </c:pt>
                <c:pt idx="882">
                  <c:v>639005.56292619</c:v>
                </c:pt>
                <c:pt idx="883">
                  <c:v>639005.905241572</c:v>
                </c:pt>
                <c:pt idx="884">
                  <c:v>639000.849142397</c:v>
                </c:pt>
                <c:pt idx="885">
                  <c:v>639008.297190405</c:v>
                </c:pt>
                <c:pt idx="886">
                  <c:v>639008.792223745</c:v>
                </c:pt>
                <c:pt idx="887">
                  <c:v>639001.714438386</c:v>
                </c:pt>
                <c:pt idx="888">
                  <c:v>639005.419649476</c:v>
                </c:pt>
                <c:pt idx="889">
                  <c:v>639002.073961487</c:v>
                </c:pt>
                <c:pt idx="890">
                  <c:v>639007.300792399</c:v>
                </c:pt>
                <c:pt idx="891">
                  <c:v>638997.271333126</c:v>
                </c:pt>
                <c:pt idx="892">
                  <c:v>638997.506181517</c:v>
                </c:pt>
                <c:pt idx="893">
                  <c:v>638992.983471901</c:v>
                </c:pt>
                <c:pt idx="894">
                  <c:v>638994.789707031</c:v>
                </c:pt>
                <c:pt idx="895">
                  <c:v>638999.795312963</c:v>
                </c:pt>
                <c:pt idx="896">
                  <c:v>638994.444254702</c:v>
                </c:pt>
                <c:pt idx="897">
                  <c:v>638997.504219755</c:v>
                </c:pt>
                <c:pt idx="898">
                  <c:v>638995.530601035</c:v>
                </c:pt>
                <c:pt idx="899">
                  <c:v>638995.106419248</c:v>
                </c:pt>
                <c:pt idx="900">
                  <c:v>638995.616529643</c:v>
                </c:pt>
                <c:pt idx="901">
                  <c:v>638991.634094919</c:v>
                </c:pt>
                <c:pt idx="902">
                  <c:v>638994.365207408</c:v>
                </c:pt>
                <c:pt idx="903">
                  <c:v>638993.749409918</c:v>
                </c:pt>
                <c:pt idx="904">
                  <c:v>638993.158494489</c:v>
                </c:pt>
                <c:pt idx="905">
                  <c:v>638991.014398783</c:v>
                </c:pt>
                <c:pt idx="906">
                  <c:v>638989.827653964</c:v>
                </c:pt>
                <c:pt idx="907">
                  <c:v>638986.757908266</c:v>
                </c:pt>
                <c:pt idx="908">
                  <c:v>638988.900853358</c:v>
                </c:pt>
                <c:pt idx="909">
                  <c:v>638981.27778335</c:v>
                </c:pt>
                <c:pt idx="910">
                  <c:v>638987.15358313</c:v>
                </c:pt>
                <c:pt idx="911">
                  <c:v>638989.177150882</c:v>
                </c:pt>
                <c:pt idx="912">
                  <c:v>638988.243426695</c:v>
                </c:pt>
                <c:pt idx="913">
                  <c:v>638984.342122114</c:v>
                </c:pt>
                <c:pt idx="914">
                  <c:v>638982.641830376</c:v>
                </c:pt>
                <c:pt idx="915">
                  <c:v>638980.546116739</c:v>
                </c:pt>
                <c:pt idx="916">
                  <c:v>638982.684212187</c:v>
                </c:pt>
                <c:pt idx="917">
                  <c:v>638982.19821141</c:v>
                </c:pt>
                <c:pt idx="918">
                  <c:v>638977.589206984</c:v>
                </c:pt>
                <c:pt idx="919">
                  <c:v>638979.958171378</c:v>
                </c:pt>
                <c:pt idx="920">
                  <c:v>638976.805614628</c:v>
                </c:pt>
                <c:pt idx="921">
                  <c:v>638985.202522501</c:v>
                </c:pt>
                <c:pt idx="922">
                  <c:v>638980.187251351</c:v>
                </c:pt>
                <c:pt idx="923">
                  <c:v>638976.805108281</c:v>
                </c:pt>
                <c:pt idx="924">
                  <c:v>638980.622796956</c:v>
                </c:pt>
                <c:pt idx="925">
                  <c:v>638979.688057642</c:v>
                </c:pt>
                <c:pt idx="926">
                  <c:v>638982.018780793</c:v>
                </c:pt>
                <c:pt idx="927">
                  <c:v>638984.471335863</c:v>
                </c:pt>
                <c:pt idx="928">
                  <c:v>638981.351358025</c:v>
                </c:pt>
                <c:pt idx="929">
                  <c:v>638979.980415128</c:v>
                </c:pt>
                <c:pt idx="930">
                  <c:v>638980.815540595</c:v>
                </c:pt>
                <c:pt idx="931">
                  <c:v>638983.746591329</c:v>
                </c:pt>
                <c:pt idx="932">
                  <c:v>638979.956044426</c:v>
                </c:pt>
                <c:pt idx="933">
                  <c:v>638983.586845305</c:v>
                </c:pt>
                <c:pt idx="934">
                  <c:v>638979.104595559</c:v>
                </c:pt>
                <c:pt idx="935">
                  <c:v>638975.939728719</c:v>
                </c:pt>
                <c:pt idx="936">
                  <c:v>638975.235306971</c:v>
                </c:pt>
                <c:pt idx="937">
                  <c:v>638979.673946785</c:v>
                </c:pt>
                <c:pt idx="938">
                  <c:v>638979.938985718</c:v>
                </c:pt>
                <c:pt idx="939">
                  <c:v>638984.939455947</c:v>
                </c:pt>
                <c:pt idx="940">
                  <c:v>638978.766774924</c:v>
                </c:pt>
                <c:pt idx="941">
                  <c:v>638981.71798329</c:v>
                </c:pt>
                <c:pt idx="942">
                  <c:v>638978.384213211</c:v>
                </c:pt>
                <c:pt idx="943">
                  <c:v>638978.754178008</c:v>
                </c:pt>
                <c:pt idx="944">
                  <c:v>638981.102591156</c:v>
                </c:pt>
                <c:pt idx="945">
                  <c:v>638980.028694892</c:v>
                </c:pt>
                <c:pt idx="946">
                  <c:v>638982.271128425</c:v>
                </c:pt>
                <c:pt idx="947">
                  <c:v>638983.561686524</c:v>
                </c:pt>
                <c:pt idx="948">
                  <c:v>638985.226636591</c:v>
                </c:pt>
                <c:pt idx="949">
                  <c:v>638982.786058608</c:v>
                </c:pt>
                <c:pt idx="950">
                  <c:v>638984.682996455</c:v>
                </c:pt>
                <c:pt idx="951">
                  <c:v>638982.868092791</c:v>
                </c:pt>
                <c:pt idx="952">
                  <c:v>638980.156586303</c:v>
                </c:pt>
                <c:pt idx="953">
                  <c:v>638982.893178601</c:v>
                </c:pt>
                <c:pt idx="954">
                  <c:v>638982.974568874</c:v>
                </c:pt>
                <c:pt idx="955">
                  <c:v>638981.216526795</c:v>
                </c:pt>
                <c:pt idx="956">
                  <c:v>638982.806400382</c:v>
                </c:pt>
                <c:pt idx="957">
                  <c:v>638984.316448205</c:v>
                </c:pt>
                <c:pt idx="958">
                  <c:v>638984.830103756</c:v>
                </c:pt>
                <c:pt idx="959">
                  <c:v>638984.738394183</c:v>
                </c:pt>
                <c:pt idx="960">
                  <c:v>638985.901883683</c:v>
                </c:pt>
                <c:pt idx="961">
                  <c:v>638983.408808092</c:v>
                </c:pt>
                <c:pt idx="962">
                  <c:v>638984.485215106</c:v>
                </c:pt>
                <c:pt idx="963">
                  <c:v>638984.858392989</c:v>
                </c:pt>
                <c:pt idx="964">
                  <c:v>638986.40726696</c:v>
                </c:pt>
                <c:pt idx="965">
                  <c:v>638985.019764188</c:v>
                </c:pt>
                <c:pt idx="966">
                  <c:v>638987.68318325</c:v>
                </c:pt>
                <c:pt idx="967">
                  <c:v>638988.612190752</c:v>
                </c:pt>
                <c:pt idx="968">
                  <c:v>638987.895457303</c:v>
                </c:pt>
                <c:pt idx="969">
                  <c:v>638988.267390258</c:v>
                </c:pt>
                <c:pt idx="970">
                  <c:v>638987.839644618</c:v>
                </c:pt>
                <c:pt idx="971">
                  <c:v>638988.316845275</c:v>
                </c:pt>
                <c:pt idx="972">
                  <c:v>638986.02011368</c:v>
                </c:pt>
                <c:pt idx="973">
                  <c:v>638986.81015988</c:v>
                </c:pt>
                <c:pt idx="974">
                  <c:v>638987.117149037</c:v>
                </c:pt>
                <c:pt idx="975">
                  <c:v>638989.190421379</c:v>
                </c:pt>
                <c:pt idx="976">
                  <c:v>638988.748095341</c:v>
                </c:pt>
                <c:pt idx="977">
                  <c:v>638986.292305294</c:v>
                </c:pt>
                <c:pt idx="978">
                  <c:v>638987.16000195</c:v>
                </c:pt>
                <c:pt idx="979">
                  <c:v>638986.535690465</c:v>
                </c:pt>
                <c:pt idx="980">
                  <c:v>638985.548477598</c:v>
                </c:pt>
                <c:pt idx="981">
                  <c:v>638986.50519386</c:v>
                </c:pt>
                <c:pt idx="982">
                  <c:v>638987.518428748</c:v>
                </c:pt>
                <c:pt idx="983">
                  <c:v>638986.052430678</c:v>
                </c:pt>
                <c:pt idx="984">
                  <c:v>638988.685727952</c:v>
                </c:pt>
                <c:pt idx="985">
                  <c:v>638985.961554656</c:v>
                </c:pt>
                <c:pt idx="986">
                  <c:v>638985.928624529</c:v>
                </c:pt>
                <c:pt idx="987">
                  <c:v>638986.189492885</c:v>
                </c:pt>
                <c:pt idx="988">
                  <c:v>638987.801047556</c:v>
                </c:pt>
                <c:pt idx="989">
                  <c:v>638986.488984275</c:v>
                </c:pt>
                <c:pt idx="990">
                  <c:v>638981.915276658</c:v>
                </c:pt>
                <c:pt idx="991">
                  <c:v>638985.232450242</c:v>
                </c:pt>
                <c:pt idx="992">
                  <c:v>638983.858230287</c:v>
                </c:pt>
                <c:pt idx="993">
                  <c:v>638985.220858952</c:v>
                </c:pt>
                <c:pt idx="994">
                  <c:v>638985.669072904</c:v>
                </c:pt>
                <c:pt idx="995">
                  <c:v>638984.564364029</c:v>
                </c:pt>
                <c:pt idx="996">
                  <c:v>638986.218434174</c:v>
                </c:pt>
                <c:pt idx="997">
                  <c:v>638984.936506005</c:v>
                </c:pt>
                <c:pt idx="998">
                  <c:v>638985.164625112</c:v>
                </c:pt>
                <c:pt idx="999">
                  <c:v>638985.005594697</c:v>
                </c:pt>
                <c:pt idx="1000">
                  <c:v>638985.324928479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1615989.47954408</c:v>
                </c:pt>
                <c:pt idx="1">
                  <c:v>5635538.23244728</c:v>
                </c:pt>
                <c:pt idx="2">
                  <c:v>5373913.94740728</c:v>
                </c:pt>
                <c:pt idx="3">
                  <c:v>5181715.18117834</c:v>
                </c:pt>
                <c:pt idx="4">
                  <c:v>5127052.53203272</c:v>
                </c:pt>
                <c:pt idx="5">
                  <c:v>5033489.88848379</c:v>
                </c:pt>
                <c:pt idx="6">
                  <c:v>4984537.81202416</c:v>
                </c:pt>
                <c:pt idx="7">
                  <c:v>4894068.67478264</c:v>
                </c:pt>
                <c:pt idx="8">
                  <c:v>4846473.73966594</c:v>
                </c:pt>
                <c:pt idx="9">
                  <c:v>4755979.97887563</c:v>
                </c:pt>
                <c:pt idx="10">
                  <c:v>4708480.01634987</c:v>
                </c:pt>
                <c:pt idx="11">
                  <c:v>4616952.64413741</c:v>
                </c:pt>
                <c:pt idx="12">
                  <c:v>4569037.93982219</c:v>
                </c:pt>
                <c:pt idx="13">
                  <c:v>4476046.31875053</c:v>
                </c:pt>
                <c:pt idx="14">
                  <c:v>4427471.3134305</c:v>
                </c:pt>
                <c:pt idx="15">
                  <c:v>4332800.78489084</c:v>
                </c:pt>
                <c:pt idx="16">
                  <c:v>4283433.40193335</c:v>
                </c:pt>
                <c:pt idx="17">
                  <c:v>4186965.76676001</c:v>
                </c:pt>
                <c:pt idx="18">
                  <c:v>4136729.44159872</c:v>
                </c:pt>
                <c:pt idx="19">
                  <c:v>4038394.97905196</c:v>
                </c:pt>
                <c:pt idx="20">
                  <c:v>3987242.88555269</c:v>
                </c:pt>
                <c:pt idx="21">
                  <c:v>3886998.37339639</c:v>
                </c:pt>
                <c:pt idx="22">
                  <c:v>3834900.72346878</c:v>
                </c:pt>
                <c:pt idx="23">
                  <c:v>3732718.3616249</c:v>
                </c:pt>
                <c:pt idx="24">
                  <c:v>3678234.44949631</c:v>
                </c:pt>
                <c:pt idx="25">
                  <c:v>3571224.54557644</c:v>
                </c:pt>
                <c:pt idx="26">
                  <c:v>3514322.93277883</c:v>
                </c:pt>
                <c:pt idx="27">
                  <c:v>3402455.5919455</c:v>
                </c:pt>
                <c:pt idx="28">
                  <c:v>3192277.97755646</c:v>
                </c:pt>
                <c:pt idx="29">
                  <c:v>3078956.2876289</c:v>
                </c:pt>
                <c:pt idx="30">
                  <c:v>2983073.14670867</c:v>
                </c:pt>
                <c:pt idx="31">
                  <c:v>2964662.08168884</c:v>
                </c:pt>
                <c:pt idx="32">
                  <c:v>2963807.8061458</c:v>
                </c:pt>
                <c:pt idx="33">
                  <c:v>2918475.12232905</c:v>
                </c:pt>
                <c:pt idx="34">
                  <c:v>2917276.93255042</c:v>
                </c:pt>
                <c:pt idx="35">
                  <c:v>2876412.43147259</c:v>
                </c:pt>
                <c:pt idx="36">
                  <c:v>2874973.36769989</c:v>
                </c:pt>
                <c:pt idx="37">
                  <c:v>2835869.28508742</c:v>
                </c:pt>
                <c:pt idx="38">
                  <c:v>2834234.27617689</c:v>
                </c:pt>
                <c:pt idx="39">
                  <c:v>2795851.13909842</c:v>
                </c:pt>
                <c:pt idx="40">
                  <c:v>2794068.40171212</c:v>
                </c:pt>
                <c:pt idx="41">
                  <c:v>2756091.77008737</c:v>
                </c:pt>
                <c:pt idx="42">
                  <c:v>2754189.60845356</c:v>
                </c:pt>
                <c:pt idx="43">
                  <c:v>2716418.50826703</c:v>
                </c:pt>
                <c:pt idx="44">
                  <c:v>2714411.72521519</c:v>
                </c:pt>
                <c:pt idx="45">
                  <c:v>2676765.54304364</c:v>
                </c:pt>
                <c:pt idx="46">
                  <c:v>2674683.06367739</c:v>
                </c:pt>
                <c:pt idx="47">
                  <c:v>2637301.95559526</c:v>
                </c:pt>
                <c:pt idx="48">
                  <c:v>2635164.94731125</c:v>
                </c:pt>
                <c:pt idx="49">
                  <c:v>2598168.06783452</c:v>
                </c:pt>
                <c:pt idx="50">
                  <c:v>2595841.95294995</c:v>
                </c:pt>
                <c:pt idx="51">
                  <c:v>2559502.42290815</c:v>
                </c:pt>
                <c:pt idx="52">
                  <c:v>2557109.42694946</c:v>
                </c:pt>
                <c:pt idx="53">
                  <c:v>2522116.84484487</c:v>
                </c:pt>
                <c:pt idx="54">
                  <c:v>2514331.7399527</c:v>
                </c:pt>
                <c:pt idx="55">
                  <c:v>2435718.88081596</c:v>
                </c:pt>
                <c:pt idx="56">
                  <c:v>2387175.4584921</c:v>
                </c:pt>
                <c:pt idx="57">
                  <c:v>2347636.79520091</c:v>
                </c:pt>
                <c:pt idx="58">
                  <c:v>2311969.94905458</c:v>
                </c:pt>
                <c:pt idx="59">
                  <c:v>2303905.63441416</c:v>
                </c:pt>
                <c:pt idx="60">
                  <c:v>2303703.51245517</c:v>
                </c:pt>
                <c:pt idx="61">
                  <c:v>2286554.73622656</c:v>
                </c:pt>
                <c:pt idx="62">
                  <c:v>2286616.30896958</c:v>
                </c:pt>
                <c:pt idx="63">
                  <c:v>2268492.28616433</c:v>
                </c:pt>
                <c:pt idx="64">
                  <c:v>2268678.61305916</c:v>
                </c:pt>
                <c:pt idx="65">
                  <c:v>2249115.33551746</c:v>
                </c:pt>
                <c:pt idx="66">
                  <c:v>2249354.33370872</c:v>
                </c:pt>
                <c:pt idx="67">
                  <c:v>2228492.42539896</c:v>
                </c:pt>
                <c:pt idx="68">
                  <c:v>2219158.67151184</c:v>
                </c:pt>
                <c:pt idx="69">
                  <c:v>2219427.8547372</c:v>
                </c:pt>
                <c:pt idx="70">
                  <c:v>2200212.79542493</c:v>
                </c:pt>
                <c:pt idx="71">
                  <c:v>2200402.99975849</c:v>
                </c:pt>
                <c:pt idx="72">
                  <c:v>2178201.0837344</c:v>
                </c:pt>
                <c:pt idx="73">
                  <c:v>2155933.31587148</c:v>
                </c:pt>
                <c:pt idx="74">
                  <c:v>2146460.40218491</c:v>
                </c:pt>
                <c:pt idx="75">
                  <c:v>2146548.48238466</c:v>
                </c:pt>
                <c:pt idx="76">
                  <c:v>2126881.9891041</c:v>
                </c:pt>
                <c:pt idx="77">
                  <c:v>2105620.87531591</c:v>
                </c:pt>
                <c:pt idx="78">
                  <c:v>2096709.48124368</c:v>
                </c:pt>
                <c:pt idx="79">
                  <c:v>2096562.88584176</c:v>
                </c:pt>
                <c:pt idx="80">
                  <c:v>2078812.36100325</c:v>
                </c:pt>
                <c:pt idx="81">
                  <c:v>2059758.96916879</c:v>
                </c:pt>
                <c:pt idx="82">
                  <c:v>2030441.44178079</c:v>
                </c:pt>
                <c:pt idx="83">
                  <c:v>2008802.87414448</c:v>
                </c:pt>
                <c:pt idx="84">
                  <c:v>1987459.58783416</c:v>
                </c:pt>
                <c:pt idx="85">
                  <c:v>1971705.72316327</c:v>
                </c:pt>
                <c:pt idx="86">
                  <c:v>1966009.37760752</c:v>
                </c:pt>
                <c:pt idx="87">
                  <c:v>1967312.39240993</c:v>
                </c:pt>
                <c:pt idx="88">
                  <c:v>1960355.87629446</c:v>
                </c:pt>
                <c:pt idx="89">
                  <c:v>1961872.50693096</c:v>
                </c:pt>
                <c:pt idx="90">
                  <c:v>1948389.34613402</c:v>
                </c:pt>
                <c:pt idx="91">
                  <c:v>1936255.96959652</c:v>
                </c:pt>
                <c:pt idx="92">
                  <c:v>1934031.71689925</c:v>
                </c:pt>
                <c:pt idx="93">
                  <c:v>1935738.68339968</c:v>
                </c:pt>
                <c:pt idx="94">
                  <c:v>1920709.42301419</c:v>
                </c:pt>
                <c:pt idx="95">
                  <c:v>1908456.59707153</c:v>
                </c:pt>
                <c:pt idx="96">
                  <c:v>1905962.84433002</c:v>
                </c:pt>
                <c:pt idx="97">
                  <c:v>1907396.28658868</c:v>
                </c:pt>
                <c:pt idx="98">
                  <c:v>1892669.44506807</c:v>
                </c:pt>
                <c:pt idx="99">
                  <c:v>1879001.07063998</c:v>
                </c:pt>
                <c:pt idx="100">
                  <c:v>1865544.86909686</c:v>
                </c:pt>
                <c:pt idx="101">
                  <c:v>1861493.19117405</c:v>
                </c:pt>
                <c:pt idx="102">
                  <c:v>1862736.57351813</c:v>
                </c:pt>
                <c:pt idx="103">
                  <c:v>1849350.13567946</c:v>
                </c:pt>
                <c:pt idx="104">
                  <c:v>1837751.51772081</c:v>
                </c:pt>
                <c:pt idx="105">
                  <c:v>1834698.29654669</c:v>
                </c:pt>
                <c:pt idx="106">
                  <c:v>1835816.65107962</c:v>
                </c:pt>
                <c:pt idx="107">
                  <c:v>1824988.60726906</c:v>
                </c:pt>
                <c:pt idx="108">
                  <c:v>1816625.5098939</c:v>
                </c:pt>
                <c:pt idx="109">
                  <c:v>1801402.62404524</c:v>
                </c:pt>
                <c:pt idx="110">
                  <c:v>1789766.41823051</c:v>
                </c:pt>
                <c:pt idx="111">
                  <c:v>1778484.98181113</c:v>
                </c:pt>
                <c:pt idx="112">
                  <c:v>1766658.93058579</c:v>
                </c:pt>
                <c:pt idx="113">
                  <c:v>1762238.41962191</c:v>
                </c:pt>
                <c:pt idx="114">
                  <c:v>1762527.89786507</c:v>
                </c:pt>
                <c:pt idx="115">
                  <c:v>1759024.32085926</c:v>
                </c:pt>
                <c:pt idx="116">
                  <c:v>1759198.55760984</c:v>
                </c:pt>
                <c:pt idx="117">
                  <c:v>1754917.27395557</c:v>
                </c:pt>
                <c:pt idx="118">
                  <c:v>1755074.98439702</c:v>
                </c:pt>
                <c:pt idx="119">
                  <c:v>1745960.7886161</c:v>
                </c:pt>
                <c:pt idx="120">
                  <c:v>1741203.26295548</c:v>
                </c:pt>
                <c:pt idx="121">
                  <c:v>1741011.3040111</c:v>
                </c:pt>
                <c:pt idx="122">
                  <c:v>1732639.46344799</c:v>
                </c:pt>
                <c:pt idx="123">
                  <c:v>1725831.88404054</c:v>
                </c:pt>
                <c:pt idx="124">
                  <c:v>1723516.73220979</c:v>
                </c:pt>
                <c:pt idx="125">
                  <c:v>1723425.72482308</c:v>
                </c:pt>
                <c:pt idx="126">
                  <c:v>1712911.94702766</c:v>
                </c:pt>
                <c:pt idx="127">
                  <c:v>1704166.31480683</c:v>
                </c:pt>
                <c:pt idx="128">
                  <c:v>1700304.38034201</c:v>
                </c:pt>
                <c:pt idx="129">
                  <c:v>1700375.11608402</c:v>
                </c:pt>
                <c:pt idx="130">
                  <c:v>1696710.78437342</c:v>
                </c:pt>
                <c:pt idx="131">
                  <c:v>1696927.29773411</c:v>
                </c:pt>
                <c:pt idx="132">
                  <c:v>1687292.20446335</c:v>
                </c:pt>
                <c:pt idx="133">
                  <c:v>1683839.00528427</c:v>
                </c:pt>
                <c:pt idx="134">
                  <c:v>1684023.83679592</c:v>
                </c:pt>
                <c:pt idx="135">
                  <c:v>1677776.15547521</c:v>
                </c:pt>
                <c:pt idx="136">
                  <c:v>1668436.90525093</c:v>
                </c:pt>
                <c:pt idx="137">
                  <c:v>1661028.49035664</c:v>
                </c:pt>
                <c:pt idx="138">
                  <c:v>1653151.60234717</c:v>
                </c:pt>
                <c:pt idx="139">
                  <c:v>1645758.6582568</c:v>
                </c:pt>
                <c:pt idx="140">
                  <c:v>1642868.1985592</c:v>
                </c:pt>
                <c:pt idx="141">
                  <c:v>1643102.0160773</c:v>
                </c:pt>
                <c:pt idx="142">
                  <c:v>1641390.43790395</c:v>
                </c:pt>
                <c:pt idx="143">
                  <c:v>1641557.49602338</c:v>
                </c:pt>
                <c:pt idx="144">
                  <c:v>1638606.73497098</c:v>
                </c:pt>
                <c:pt idx="145">
                  <c:v>1638767.76108179</c:v>
                </c:pt>
                <c:pt idx="146">
                  <c:v>1631806.08867144</c:v>
                </c:pt>
                <c:pt idx="147">
                  <c:v>1629039.1165053</c:v>
                </c:pt>
                <c:pt idx="148">
                  <c:v>1629189.75076855</c:v>
                </c:pt>
                <c:pt idx="149">
                  <c:v>1623096.20465793</c:v>
                </c:pt>
                <c:pt idx="150">
                  <c:v>1618519.9122775</c:v>
                </c:pt>
                <c:pt idx="151">
                  <c:v>1617187.13607576</c:v>
                </c:pt>
                <c:pt idx="152">
                  <c:v>1617278.07261153</c:v>
                </c:pt>
                <c:pt idx="153">
                  <c:v>1610099.01209135</c:v>
                </c:pt>
                <c:pt idx="154">
                  <c:v>1604226.19670528</c:v>
                </c:pt>
                <c:pt idx="155">
                  <c:v>1601785.19925826</c:v>
                </c:pt>
                <c:pt idx="156">
                  <c:v>1601905.8015831</c:v>
                </c:pt>
                <c:pt idx="157">
                  <c:v>1599499.67381171</c:v>
                </c:pt>
                <c:pt idx="158">
                  <c:v>1599690.84922746</c:v>
                </c:pt>
                <c:pt idx="159">
                  <c:v>1593322.0950005</c:v>
                </c:pt>
                <c:pt idx="160">
                  <c:v>1590701.97682076</c:v>
                </c:pt>
                <c:pt idx="161">
                  <c:v>1590908.17980421</c:v>
                </c:pt>
                <c:pt idx="162">
                  <c:v>1588592.11862834</c:v>
                </c:pt>
                <c:pt idx="163">
                  <c:v>1588326.15079414</c:v>
                </c:pt>
                <c:pt idx="164">
                  <c:v>1581392.12039386</c:v>
                </c:pt>
                <c:pt idx="165">
                  <c:v>1576148.59931434</c:v>
                </c:pt>
                <c:pt idx="166">
                  <c:v>1570760.57555413</c:v>
                </c:pt>
                <c:pt idx="167">
                  <c:v>1568458.93555472</c:v>
                </c:pt>
                <c:pt idx="168">
                  <c:v>1568584.2309785</c:v>
                </c:pt>
                <c:pt idx="169">
                  <c:v>1566705.14286271</c:v>
                </c:pt>
                <c:pt idx="170">
                  <c:v>1566774.61815068</c:v>
                </c:pt>
                <c:pt idx="171">
                  <c:v>1565988.7666968</c:v>
                </c:pt>
                <c:pt idx="172">
                  <c:v>1566078.05939602</c:v>
                </c:pt>
                <c:pt idx="173">
                  <c:v>1560768.21152891</c:v>
                </c:pt>
                <c:pt idx="174">
                  <c:v>1558385.99931344</c:v>
                </c:pt>
                <c:pt idx="175">
                  <c:v>1558509.33533807</c:v>
                </c:pt>
                <c:pt idx="176">
                  <c:v>1553903.72042429</c:v>
                </c:pt>
                <c:pt idx="177">
                  <c:v>1550222.12430991</c:v>
                </c:pt>
                <c:pt idx="178">
                  <c:v>1547695.75942414</c:v>
                </c:pt>
                <c:pt idx="179">
                  <c:v>1545380.88382958</c:v>
                </c:pt>
                <c:pt idx="180">
                  <c:v>1545285.95140163</c:v>
                </c:pt>
                <c:pt idx="181">
                  <c:v>1539794.89399357</c:v>
                </c:pt>
                <c:pt idx="182">
                  <c:v>1537021.33415208</c:v>
                </c:pt>
                <c:pt idx="183">
                  <c:v>1535223.98869862</c:v>
                </c:pt>
                <c:pt idx="184">
                  <c:v>1535370.38730552</c:v>
                </c:pt>
                <c:pt idx="185">
                  <c:v>1533628.43529098</c:v>
                </c:pt>
                <c:pt idx="186">
                  <c:v>1533670.64443871</c:v>
                </c:pt>
                <c:pt idx="187">
                  <c:v>1530240.68857797</c:v>
                </c:pt>
                <c:pt idx="188">
                  <c:v>1527250.87532812</c:v>
                </c:pt>
                <c:pt idx="189">
                  <c:v>1525054.29356947</c:v>
                </c:pt>
                <c:pt idx="190">
                  <c:v>1524099.37840177</c:v>
                </c:pt>
                <c:pt idx="191">
                  <c:v>1523926.6815142</c:v>
                </c:pt>
                <c:pt idx="192">
                  <c:v>1519277.50102247</c:v>
                </c:pt>
                <c:pt idx="193">
                  <c:v>1514890.64966764</c:v>
                </c:pt>
                <c:pt idx="194">
                  <c:v>1513280.44821815</c:v>
                </c:pt>
                <c:pt idx="195">
                  <c:v>1513466.16918547</c:v>
                </c:pt>
                <c:pt idx="196">
                  <c:v>1511275.01280863</c:v>
                </c:pt>
                <c:pt idx="197">
                  <c:v>1510388.10053001</c:v>
                </c:pt>
                <c:pt idx="198">
                  <c:v>1510532.96109747</c:v>
                </c:pt>
                <c:pt idx="199">
                  <c:v>1508300.29887477</c:v>
                </c:pt>
                <c:pt idx="200">
                  <c:v>1505348.43092262</c:v>
                </c:pt>
                <c:pt idx="201">
                  <c:v>1503908.68823055</c:v>
                </c:pt>
                <c:pt idx="202">
                  <c:v>1504042.80542195</c:v>
                </c:pt>
                <c:pt idx="203">
                  <c:v>1500805.49306713</c:v>
                </c:pt>
                <c:pt idx="204">
                  <c:v>1498449.68571033</c:v>
                </c:pt>
                <c:pt idx="205">
                  <c:v>1497038.59234827</c:v>
                </c:pt>
                <c:pt idx="206">
                  <c:v>1497001.808309</c:v>
                </c:pt>
                <c:pt idx="207">
                  <c:v>1495567.99328038</c:v>
                </c:pt>
                <c:pt idx="208">
                  <c:v>1495500.76391506</c:v>
                </c:pt>
                <c:pt idx="209">
                  <c:v>1491551.97910479</c:v>
                </c:pt>
                <c:pt idx="210">
                  <c:v>1489332.09769658</c:v>
                </c:pt>
                <c:pt idx="211">
                  <c:v>1489264.42994211</c:v>
                </c:pt>
                <c:pt idx="212">
                  <c:v>1488237.83520717</c:v>
                </c:pt>
                <c:pt idx="213">
                  <c:v>1488419.52320472</c:v>
                </c:pt>
                <c:pt idx="214">
                  <c:v>1487211.95976623</c:v>
                </c:pt>
                <c:pt idx="215">
                  <c:v>1486971.67892127</c:v>
                </c:pt>
                <c:pt idx="216">
                  <c:v>1483970.80810646</c:v>
                </c:pt>
                <c:pt idx="217">
                  <c:v>1481912.02536389</c:v>
                </c:pt>
                <c:pt idx="218">
                  <c:v>1481847.34022252</c:v>
                </c:pt>
                <c:pt idx="219">
                  <c:v>1481024.39648476</c:v>
                </c:pt>
                <c:pt idx="220">
                  <c:v>1481058.46467611</c:v>
                </c:pt>
                <c:pt idx="221">
                  <c:v>1477864.4282745</c:v>
                </c:pt>
                <c:pt idx="222">
                  <c:v>1476525.12009622</c:v>
                </c:pt>
                <c:pt idx="223">
                  <c:v>1476498.77475759</c:v>
                </c:pt>
                <c:pt idx="224">
                  <c:v>1474903.55627675</c:v>
                </c:pt>
                <c:pt idx="225">
                  <c:v>1473829.83007682</c:v>
                </c:pt>
                <c:pt idx="226">
                  <c:v>1473823.78542465</c:v>
                </c:pt>
                <c:pt idx="227">
                  <c:v>1472284.22639588</c:v>
                </c:pt>
                <c:pt idx="228">
                  <c:v>1469994.6260393</c:v>
                </c:pt>
                <c:pt idx="229">
                  <c:v>1468667.35396185</c:v>
                </c:pt>
                <c:pt idx="230">
                  <c:v>1468698.82101021</c:v>
                </c:pt>
                <c:pt idx="231">
                  <c:v>1466202.09225098</c:v>
                </c:pt>
                <c:pt idx="232">
                  <c:v>1464256.96309192</c:v>
                </c:pt>
                <c:pt idx="233">
                  <c:v>1463077.37449705</c:v>
                </c:pt>
                <c:pt idx="234">
                  <c:v>1463270.94216272</c:v>
                </c:pt>
                <c:pt idx="235">
                  <c:v>1461947.24708243</c:v>
                </c:pt>
                <c:pt idx="236">
                  <c:v>1461932.11499148</c:v>
                </c:pt>
                <c:pt idx="237">
                  <c:v>1460141.84188546</c:v>
                </c:pt>
                <c:pt idx="238">
                  <c:v>1458938.16436897</c:v>
                </c:pt>
                <c:pt idx="239">
                  <c:v>1459244.50761294</c:v>
                </c:pt>
                <c:pt idx="240">
                  <c:v>1458762.48420415</c:v>
                </c:pt>
                <c:pt idx="241">
                  <c:v>1458589.83620816</c:v>
                </c:pt>
                <c:pt idx="242">
                  <c:v>1457535.27393233</c:v>
                </c:pt>
                <c:pt idx="243">
                  <c:v>1457842.37066703</c:v>
                </c:pt>
                <c:pt idx="244">
                  <c:v>1457285.7040809</c:v>
                </c:pt>
                <c:pt idx="245">
                  <c:v>1455761.07513937</c:v>
                </c:pt>
                <c:pt idx="246">
                  <c:v>1456017.79534509</c:v>
                </c:pt>
                <c:pt idx="247">
                  <c:v>1453751.85506395</c:v>
                </c:pt>
                <c:pt idx="248">
                  <c:v>1452043.7586595</c:v>
                </c:pt>
                <c:pt idx="249">
                  <c:v>1451709.55273977</c:v>
                </c:pt>
                <c:pt idx="250">
                  <c:v>1451071.74824675</c:v>
                </c:pt>
                <c:pt idx="251">
                  <c:v>1451306.57436737</c:v>
                </c:pt>
                <c:pt idx="252">
                  <c:v>1451275.11007054</c:v>
                </c:pt>
                <c:pt idx="253">
                  <c:v>1450895.60366249</c:v>
                </c:pt>
                <c:pt idx="254">
                  <c:v>1450243.08403721</c:v>
                </c:pt>
                <c:pt idx="255">
                  <c:v>1450180.87747519</c:v>
                </c:pt>
                <c:pt idx="256">
                  <c:v>1449541.37906582</c:v>
                </c:pt>
                <c:pt idx="257">
                  <c:v>1449764.75448299</c:v>
                </c:pt>
                <c:pt idx="258">
                  <c:v>1449415.21610044</c:v>
                </c:pt>
                <c:pt idx="259">
                  <c:v>1449100.92064083</c:v>
                </c:pt>
                <c:pt idx="260">
                  <c:v>1449084.22663127</c:v>
                </c:pt>
                <c:pt idx="261">
                  <c:v>1449004.86389884</c:v>
                </c:pt>
                <c:pt idx="262">
                  <c:v>1449118.57542495</c:v>
                </c:pt>
                <c:pt idx="263">
                  <c:v>1449154.52105054</c:v>
                </c:pt>
                <c:pt idx="264">
                  <c:v>1447997.70959864</c:v>
                </c:pt>
                <c:pt idx="265">
                  <c:v>1447775.6941818</c:v>
                </c:pt>
                <c:pt idx="266">
                  <c:v>1448490.66295095</c:v>
                </c:pt>
                <c:pt idx="267">
                  <c:v>1448001.73996183</c:v>
                </c:pt>
                <c:pt idx="268">
                  <c:v>1448298.72598967</c:v>
                </c:pt>
                <c:pt idx="269">
                  <c:v>1447738.82363437</c:v>
                </c:pt>
                <c:pt idx="270">
                  <c:v>1448258.67880569</c:v>
                </c:pt>
                <c:pt idx="271">
                  <c:v>1446605.74497523</c:v>
                </c:pt>
                <c:pt idx="272">
                  <c:v>1446130.22574686</c:v>
                </c:pt>
                <c:pt idx="273">
                  <c:v>1446898.72067591</c:v>
                </c:pt>
                <c:pt idx="274">
                  <c:v>1447779.08898686</c:v>
                </c:pt>
                <c:pt idx="275">
                  <c:v>1446478.04243992</c:v>
                </c:pt>
                <c:pt idx="276">
                  <c:v>1447437.73030256</c:v>
                </c:pt>
                <c:pt idx="277">
                  <c:v>1447950.81403419</c:v>
                </c:pt>
                <c:pt idx="278">
                  <c:v>1445952.10273244</c:v>
                </c:pt>
                <c:pt idx="279">
                  <c:v>1445794.62257223</c:v>
                </c:pt>
                <c:pt idx="280">
                  <c:v>1445749.98845541</c:v>
                </c:pt>
                <c:pt idx="281">
                  <c:v>1446034.98749662</c:v>
                </c:pt>
                <c:pt idx="282">
                  <c:v>1445544.06241566</c:v>
                </c:pt>
                <c:pt idx="283">
                  <c:v>1445897.67698294</c:v>
                </c:pt>
                <c:pt idx="284">
                  <c:v>1445727.99981268</c:v>
                </c:pt>
                <c:pt idx="285">
                  <c:v>1445741.92333363</c:v>
                </c:pt>
                <c:pt idx="286">
                  <c:v>1445797.17134369</c:v>
                </c:pt>
                <c:pt idx="287">
                  <c:v>1444815.41872845</c:v>
                </c:pt>
                <c:pt idx="288">
                  <c:v>1445149.52081793</c:v>
                </c:pt>
                <c:pt idx="289">
                  <c:v>1445340.29927508</c:v>
                </c:pt>
                <c:pt idx="290">
                  <c:v>1444795.36754903</c:v>
                </c:pt>
                <c:pt idx="291">
                  <c:v>1444375.94431911</c:v>
                </c:pt>
                <c:pt idx="292">
                  <c:v>1444681.68758938</c:v>
                </c:pt>
                <c:pt idx="293">
                  <c:v>1444117.75758641</c:v>
                </c:pt>
                <c:pt idx="294">
                  <c:v>1444184.8746097</c:v>
                </c:pt>
                <c:pt idx="295">
                  <c:v>1443811.29344079</c:v>
                </c:pt>
                <c:pt idx="296">
                  <c:v>1444251.84900781</c:v>
                </c:pt>
                <c:pt idx="297">
                  <c:v>1444756.99262815</c:v>
                </c:pt>
                <c:pt idx="298">
                  <c:v>1444383.28307578</c:v>
                </c:pt>
                <c:pt idx="299">
                  <c:v>1443737.7133141</c:v>
                </c:pt>
                <c:pt idx="300">
                  <c:v>1445101.60823721</c:v>
                </c:pt>
                <c:pt idx="301">
                  <c:v>1446230.15405853</c:v>
                </c:pt>
                <c:pt idx="302">
                  <c:v>1445031.99345616</c:v>
                </c:pt>
                <c:pt idx="303">
                  <c:v>1444113.11412873</c:v>
                </c:pt>
                <c:pt idx="304">
                  <c:v>1444568.13630027</c:v>
                </c:pt>
                <c:pt idx="305">
                  <c:v>1444709.09925725</c:v>
                </c:pt>
                <c:pt idx="306">
                  <c:v>1444497.9791299</c:v>
                </c:pt>
                <c:pt idx="307">
                  <c:v>1443904.61861382</c:v>
                </c:pt>
                <c:pt idx="308">
                  <c:v>1443767.86455597</c:v>
                </c:pt>
                <c:pt idx="309">
                  <c:v>1444484.86249068</c:v>
                </c:pt>
                <c:pt idx="310">
                  <c:v>1444294.33369853</c:v>
                </c:pt>
                <c:pt idx="311">
                  <c:v>1444022.47939815</c:v>
                </c:pt>
                <c:pt idx="312">
                  <c:v>1444246.31573977</c:v>
                </c:pt>
                <c:pt idx="313">
                  <c:v>1444138.95759683</c:v>
                </c:pt>
                <c:pt idx="314">
                  <c:v>1443947.31788598</c:v>
                </c:pt>
                <c:pt idx="315">
                  <c:v>1445109.59453044</c:v>
                </c:pt>
                <c:pt idx="316">
                  <c:v>1444357.77209564</c:v>
                </c:pt>
                <c:pt idx="317">
                  <c:v>1444558.16200776</c:v>
                </c:pt>
                <c:pt idx="318">
                  <c:v>1443931.65954627</c:v>
                </c:pt>
                <c:pt idx="319">
                  <c:v>1444022.60224114</c:v>
                </c:pt>
                <c:pt idx="320">
                  <c:v>1444468.73043872</c:v>
                </c:pt>
                <c:pt idx="321">
                  <c:v>1444462.13904413</c:v>
                </c:pt>
                <c:pt idx="322">
                  <c:v>1443970.56905242</c:v>
                </c:pt>
                <c:pt idx="323">
                  <c:v>1445145.28151535</c:v>
                </c:pt>
                <c:pt idx="324">
                  <c:v>1443372.82974212</c:v>
                </c:pt>
                <c:pt idx="325">
                  <c:v>1444693.92611992</c:v>
                </c:pt>
                <c:pt idx="326">
                  <c:v>1444090.50363132</c:v>
                </c:pt>
                <c:pt idx="327">
                  <c:v>1442816.82376951</c:v>
                </c:pt>
                <c:pt idx="328">
                  <c:v>1443637.56613074</c:v>
                </c:pt>
                <c:pt idx="329">
                  <c:v>1443598.3326711</c:v>
                </c:pt>
                <c:pt idx="330">
                  <c:v>1443247.09453212</c:v>
                </c:pt>
                <c:pt idx="331">
                  <c:v>1442603.4665601</c:v>
                </c:pt>
                <c:pt idx="332">
                  <c:v>1443697.63594957</c:v>
                </c:pt>
                <c:pt idx="333">
                  <c:v>1443755.77501757</c:v>
                </c:pt>
                <c:pt idx="334">
                  <c:v>1444046.0362088</c:v>
                </c:pt>
                <c:pt idx="335">
                  <c:v>1444128.54752218</c:v>
                </c:pt>
                <c:pt idx="336">
                  <c:v>1444140.83919199</c:v>
                </c:pt>
                <c:pt idx="337">
                  <c:v>1443900.31509355</c:v>
                </c:pt>
                <c:pt idx="338">
                  <c:v>1444182.62847517</c:v>
                </c:pt>
                <c:pt idx="339">
                  <c:v>1443966.79267683</c:v>
                </c:pt>
                <c:pt idx="340">
                  <c:v>1443984.56720456</c:v>
                </c:pt>
                <c:pt idx="341">
                  <c:v>1444010.24859372</c:v>
                </c:pt>
                <c:pt idx="342">
                  <c:v>1444211.30040714</c:v>
                </c:pt>
                <c:pt idx="343">
                  <c:v>1444088.82448615</c:v>
                </c:pt>
                <c:pt idx="344">
                  <c:v>1444504.56978957</c:v>
                </c:pt>
                <c:pt idx="345">
                  <c:v>1444244.83089398</c:v>
                </c:pt>
                <c:pt idx="346">
                  <c:v>1444774.72941292</c:v>
                </c:pt>
                <c:pt idx="347">
                  <c:v>1444857.06043808</c:v>
                </c:pt>
                <c:pt idx="348">
                  <c:v>1444437.68986657</c:v>
                </c:pt>
                <c:pt idx="349">
                  <c:v>1444744.74353372</c:v>
                </c:pt>
                <c:pt idx="350">
                  <c:v>1444387.19063186</c:v>
                </c:pt>
                <c:pt idx="351">
                  <c:v>1444569.12978199</c:v>
                </c:pt>
                <c:pt idx="352">
                  <c:v>1443982.27490194</c:v>
                </c:pt>
                <c:pt idx="353">
                  <c:v>1444517.23604526</c:v>
                </c:pt>
                <c:pt idx="354">
                  <c:v>1444461.17190679</c:v>
                </c:pt>
                <c:pt idx="355">
                  <c:v>1444364.09386045</c:v>
                </c:pt>
                <c:pt idx="356">
                  <c:v>1444672.8104545</c:v>
                </c:pt>
                <c:pt idx="357">
                  <c:v>1444874.39473108</c:v>
                </c:pt>
                <c:pt idx="358">
                  <c:v>1444728.36318075</c:v>
                </c:pt>
                <c:pt idx="359">
                  <c:v>1444665.62205295</c:v>
                </c:pt>
                <c:pt idx="360">
                  <c:v>1444986.46455462</c:v>
                </c:pt>
                <c:pt idx="361">
                  <c:v>1445200.26071517</c:v>
                </c:pt>
                <c:pt idx="362">
                  <c:v>1445161.23169176</c:v>
                </c:pt>
                <c:pt idx="363">
                  <c:v>1444777.73447509</c:v>
                </c:pt>
                <c:pt idx="364">
                  <c:v>1445254.61661459</c:v>
                </c:pt>
                <c:pt idx="365">
                  <c:v>1444899.36822069</c:v>
                </c:pt>
                <c:pt idx="366">
                  <c:v>1444759.47609507</c:v>
                </c:pt>
                <c:pt idx="367">
                  <c:v>1445114.5306408</c:v>
                </c:pt>
                <c:pt idx="368">
                  <c:v>1445079.4059352</c:v>
                </c:pt>
                <c:pt idx="369">
                  <c:v>1445043.74890168</c:v>
                </c:pt>
                <c:pt idx="370">
                  <c:v>1445440.1608919</c:v>
                </c:pt>
                <c:pt idx="371">
                  <c:v>1445218.7137819</c:v>
                </c:pt>
                <c:pt idx="372">
                  <c:v>1444286.33610425</c:v>
                </c:pt>
                <c:pt idx="373">
                  <c:v>1444281.61018156</c:v>
                </c:pt>
                <c:pt idx="374">
                  <c:v>1443746.92849295</c:v>
                </c:pt>
                <c:pt idx="375">
                  <c:v>1444084.46426415</c:v>
                </c:pt>
                <c:pt idx="376">
                  <c:v>1444312.61634046</c:v>
                </c:pt>
                <c:pt idx="377">
                  <c:v>1444148.80991891</c:v>
                </c:pt>
                <c:pt idx="378">
                  <c:v>1444657.94426519</c:v>
                </c:pt>
                <c:pt idx="379">
                  <c:v>1444339.69680269</c:v>
                </c:pt>
                <c:pt idx="380">
                  <c:v>1443495.57942006</c:v>
                </c:pt>
                <c:pt idx="381">
                  <c:v>1444189.78471268</c:v>
                </c:pt>
                <c:pt idx="382">
                  <c:v>1444241.96182192</c:v>
                </c:pt>
                <c:pt idx="383">
                  <c:v>1444320.80202207</c:v>
                </c:pt>
                <c:pt idx="384">
                  <c:v>1444077.34380944</c:v>
                </c:pt>
                <c:pt idx="385">
                  <c:v>1444353.02380141</c:v>
                </c:pt>
                <c:pt idx="386">
                  <c:v>1443704.42184076</c:v>
                </c:pt>
                <c:pt idx="387">
                  <c:v>1444248.28954882</c:v>
                </c:pt>
                <c:pt idx="388">
                  <c:v>1444029.55959543</c:v>
                </c:pt>
                <c:pt idx="389">
                  <c:v>1444276.90246985</c:v>
                </c:pt>
                <c:pt idx="390">
                  <c:v>1444493.22456259</c:v>
                </c:pt>
                <c:pt idx="391">
                  <c:v>1444361.07120145</c:v>
                </c:pt>
                <c:pt idx="392">
                  <c:v>1444607.93678961</c:v>
                </c:pt>
                <c:pt idx="393">
                  <c:v>1444149.75963261</c:v>
                </c:pt>
                <c:pt idx="394">
                  <c:v>1444782.80192113</c:v>
                </c:pt>
                <c:pt idx="395">
                  <c:v>1444463.0964774</c:v>
                </c:pt>
                <c:pt idx="396">
                  <c:v>1444446.26671967</c:v>
                </c:pt>
                <c:pt idx="397">
                  <c:v>1444155.41621748</c:v>
                </c:pt>
                <c:pt idx="398">
                  <c:v>1444377.32219714</c:v>
                </c:pt>
                <c:pt idx="399">
                  <c:v>1444787.67157696</c:v>
                </c:pt>
                <c:pt idx="400">
                  <c:v>1445123.13645288</c:v>
                </c:pt>
                <c:pt idx="401">
                  <c:v>1444368.21867894</c:v>
                </c:pt>
                <c:pt idx="402">
                  <c:v>1444012.51417878</c:v>
                </c:pt>
                <c:pt idx="403">
                  <c:v>1443875.29678709</c:v>
                </c:pt>
                <c:pt idx="404">
                  <c:v>1443398.2104484</c:v>
                </c:pt>
                <c:pt idx="405">
                  <c:v>1443882.35520676</c:v>
                </c:pt>
                <c:pt idx="406">
                  <c:v>1444406.4319969</c:v>
                </c:pt>
                <c:pt idx="407">
                  <c:v>1444214.64603053</c:v>
                </c:pt>
                <c:pt idx="408">
                  <c:v>1443896.54551935</c:v>
                </c:pt>
                <c:pt idx="409">
                  <c:v>1444012.32970437</c:v>
                </c:pt>
                <c:pt idx="410">
                  <c:v>1443822.01604579</c:v>
                </c:pt>
                <c:pt idx="411">
                  <c:v>1443893.11843017</c:v>
                </c:pt>
                <c:pt idx="412">
                  <c:v>1444189.44758318</c:v>
                </c:pt>
                <c:pt idx="413">
                  <c:v>1444220.12365034</c:v>
                </c:pt>
                <c:pt idx="414">
                  <c:v>1444033.44855216</c:v>
                </c:pt>
                <c:pt idx="415">
                  <c:v>1444055.63047354</c:v>
                </c:pt>
                <c:pt idx="416">
                  <c:v>1444027.60775385</c:v>
                </c:pt>
                <c:pt idx="417">
                  <c:v>1443994.5458603</c:v>
                </c:pt>
                <c:pt idx="418">
                  <c:v>1444143.84047665</c:v>
                </c:pt>
                <c:pt idx="419">
                  <c:v>1443984.03562996</c:v>
                </c:pt>
                <c:pt idx="420">
                  <c:v>1444011.89093738</c:v>
                </c:pt>
                <c:pt idx="421">
                  <c:v>1443994.92332052</c:v>
                </c:pt>
                <c:pt idx="422">
                  <c:v>1444070.58073406</c:v>
                </c:pt>
                <c:pt idx="423">
                  <c:v>1443958.4317042</c:v>
                </c:pt>
                <c:pt idx="424">
                  <c:v>1443834.67831147</c:v>
                </c:pt>
                <c:pt idx="425">
                  <c:v>1443641.1263627</c:v>
                </c:pt>
                <c:pt idx="426">
                  <c:v>1443995.21554164</c:v>
                </c:pt>
                <c:pt idx="427">
                  <c:v>1443960.52623183</c:v>
                </c:pt>
                <c:pt idx="428">
                  <c:v>1443710.42705136</c:v>
                </c:pt>
                <c:pt idx="429">
                  <c:v>1443982.27356879</c:v>
                </c:pt>
                <c:pt idx="430">
                  <c:v>1443910.18309998</c:v>
                </c:pt>
                <c:pt idx="431">
                  <c:v>1444100.17451339</c:v>
                </c:pt>
                <c:pt idx="432">
                  <c:v>1444191.39633057</c:v>
                </c:pt>
                <c:pt idx="433">
                  <c:v>1444263.20930075</c:v>
                </c:pt>
                <c:pt idx="434">
                  <c:v>1444408.77218476</c:v>
                </c:pt>
                <c:pt idx="435">
                  <c:v>1444142.031445</c:v>
                </c:pt>
                <c:pt idx="436">
                  <c:v>1444063.09949822</c:v>
                </c:pt>
                <c:pt idx="437">
                  <c:v>1444327.83566045</c:v>
                </c:pt>
                <c:pt idx="438">
                  <c:v>1444261.88001902</c:v>
                </c:pt>
                <c:pt idx="439">
                  <c:v>1444526.77836185</c:v>
                </c:pt>
                <c:pt idx="440">
                  <c:v>1444536.78973631</c:v>
                </c:pt>
                <c:pt idx="441">
                  <c:v>1444374.02718474</c:v>
                </c:pt>
                <c:pt idx="442">
                  <c:v>1444366.51765171</c:v>
                </c:pt>
                <c:pt idx="443">
                  <c:v>1444493.53271933</c:v>
                </c:pt>
                <c:pt idx="444">
                  <c:v>1444396.10394441</c:v>
                </c:pt>
                <c:pt idx="445">
                  <c:v>1444779.75255317</c:v>
                </c:pt>
                <c:pt idx="446">
                  <c:v>1444365.08139187</c:v>
                </c:pt>
                <c:pt idx="447">
                  <c:v>1444365.28728031</c:v>
                </c:pt>
                <c:pt idx="448">
                  <c:v>1444378.83293177</c:v>
                </c:pt>
                <c:pt idx="449">
                  <c:v>1444298.00827379</c:v>
                </c:pt>
                <c:pt idx="450">
                  <c:v>1444504.74402197</c:v>
                </c:pt>
                <c:pt idx="451">
                  <c:v>1444189.36417788</c:v>
                </c:pt>
                <c:pt idx="452">
                  <c:v>1444298.81266275</c:v>
                </c:pt>
                <c:pt idx="453">
                  <c:v>1444238.97001612</c:v>
                </c:pt>
                <c:pt idx="454">
                  <c:v>1444359.09062581</c:v>
                </c:pt>
                <c:pt idx="455">
                  <c:v>1443926.29087205</c:v>
                </c:pt>
                <c:pt idx="456">
                  <c:v>1443871.80229959</c:v>
                </c:pt>
                <c:pt idx="457">
                  <c:v>1443837.57045854</c:v>
                </c:pt>
                <c:pt idx="458">
                  <c:v>1443765.39497931</c:v>
                </c:pt>
                <c:pt idx="459">
                  <c:v>1443977.77008961</c:v>
                </c:pt>
                <c:pt idx="460">
                  <c:v>1443724.95604461</c:v>
                </c:pt>
                <c:pt idx="461">
                  <c:v>1444054.81849331</c:v>
                </c:pt>
                <c:pt idx="462">
                  <c:v>1443795.34249246</c:v>
                </c:pt>
                <c:pt idx="463">
                  <c:v>1443774.04302547</c:v>
                </c:pt>
                <c:pt idx="464">
                  <c:v>1443791.99614298</c:v>
                </c:pt>
                <c:pt idx="465">
                  <c:v>1443672.53477919</c:v>
                </c:pt>
                <c:pt idx="466">
                  <c:v>1443790.51063803</c:v>
                </c:pt>
                <c:pt idx="467">
                  <c:v>1443432.92331544</c:v>
                </c:pt>
                <c:pt idx="468">
                  <c:v>1443661.62932784</c:v>
                </c:pt>
                <c:pt idx="469">
                  <c:v>1443756.38851406</c:v>
                </c:pt>
                <c:pt idx="470">
                  <c:v>1443940.92540543</c:v>
                </c:pt>
                <c:pt idx="471">
                  <c:v>1443902.08363639</c:v>
                </c:pt>
                <c:pt idx="472">
                  <c:v>1443954.26769249</c:v>
                </c:pt>
                <c:pt idx="473">
                  <c:v>1443968.0787153</c:v>
                </c:pt>
                <c:pt idx="474">
                  <c:v>1443911.06958617</c:v>
                </c:pt>
                <c:pt idx="475">
                  <c:v>1443935.57612984</c:v>
                </c:pt>
                <c:pt idx="476">
                  <c:v>1443964.34849294</c:v>
                </c:pt>
                <c:pt idx="477">
                  <c:v>1443833.8616437</c:v>
                </c:pt>
                <c:pt idx="478">
                  <c:v>1443924.92358986</c:v>
                </c:pt>
                <c:pt idx="479">
                  <c:v>1443893.33386324</c:v>
                </c:pt>
                <c:pt idx="480">
                  <c:v>1443944.33686469</c:v>
                </c:pt>
                <c:pt idx="481">
                  <c:v>1443895.18210155</c:v>
                </c:pt>
                <c:pt idx="482">
                  <c:v>1443971.52212538</c:v>
                </c:pt>
                <c:pt idx="483">
                  <c:v>1443956.96696477</c:v>
                </c:pt>
                <c:pt idx="484">
                  <c:v>1444133.88147141</c:v>
                </c:pt>
                <c:pt idx="485">
                  <c:v>1444146.68048654</c:v>
                </c:pt>
                <c:pt idx="486">
                  <c:v>1444139.3791859</c:v>
                </c:pt>
                <c:pt idx="487">
                  <c:v>1444218.46523567</c:v>
                </c:pt>
                <c:pt idx="488">
                  <c:v>1444042.60062539</c:v>
                </c:pt>
                <c:pt idx="489">
                  <c:v>1444012.5700885</c:v>
                </c:pt>
                <c:pt idx="490">
                  <c:v>1443995.03992771</c:v>
                </c:pt>
                <c:pt idx="491">
                  <c:v>1444051.90892596</c:v>
                </c:pt>
                <c:pt idx="492">
                  <c:v>1443930.71603771</c:v>
                </c:pt>
                <c:pt idx="493">
                  <c:v>1444078.58642818</c:v>
                </c:pt>
                <c:pt idx="494">
                  <c:v>1443998.70069276</c:v>
                </c:pt>
                <c:pt idx="495">
                  <c:v>1444032.54567998</c:v>
                </c:pt>
                <c:pt idx="496">
                  <c:v>1443976.54778869</c:v>
                </c:pt>
                <c:pt idx="497">
                  <c:v>1444040.12591496</c:v>
                </c:pt>
                <c:pt idx="498">
                  <c:v>1443889.08574231</c:v>
                </c:pt>
                <c:pt idx="499">
                  <c:v>1443935.15774096</c:v>
                </c:pt>
                <c:pt idx="500">
                  <c:v>1443858.14225619</c:v>
                </c:pt>
                <c:pt idx="501">
                  <c:v>1443872.0894396</c:v>
                </c:pt>
                <c:pt idx="502">
                  <c:v>1443810.11121237</c:v>
                </c:pt>
                <c:pt idx="503">
                  <c:v>1443885.65143558</c:v>
                </c:pt>
                <c:pt idx="504">
                  <c:v>1443956.13118885</c:v>
                </c:pt>
                <c:pt idx="505">
                  <c:v>1443907.77467395</c:v>
                </c:pt>
                <c:pt idx="506">
                  <c:v>1443879.15219966</c:v>
                </c:pt>
                <c:pt idx="507">
                  <c:v>1443840.78173012</c:v>
                </c:pt>
                <c:pt idx="508">
                  <c:v>1443726.70860962</c:v>
                </c:pt>
                <c:pt idx="509">
                  <c:v>1443838.76288244</c:v>
                </c:pt>
                <c:pt idx="510">
                  <c:v>1443937.75577562</c:v>
                </c:pt>
                <c:pt idx="511">
                  <c:v>1443987.78041076</c:v>
                </c:pt>
                <c:pt idx="512">
                  <c:v>1443804.7466904</c:v>
                </c:pt>
                <c:pt idx="513">
                  <c:v>1443801.70456851</c:v>
                </c:pt>
                <c:pt idx="514">
                  <c:v>1443874.98379959</c:v>
                </c:pt>
                <c:pt idx="515">
                  <c:v>1443938.00986084</c:v>
                </c:pt>
                <c:pt idx="516">
                  <c:v>1443866.32309865</c:v>
                </c:pt>
                <c:pt idx="517">
                  <c:v>1443853.06801823</c:v>
                </c:pt>
                <c:pt idx="518">
                  <c:v>1443854.76856373</c:v>
                </c:pt>
                <c:pt idx="519">
                  <c:v>1443925.49438314</c:v>
                </c:pt>
                <c:pt idx="520">
                  <c:v>1443939.81493532</c:v>
                </c:pt>
                <c:pt idx="521">
                  <c:v>1443953.5085648</c:v>
                </c:pt>
                <c:pt idx="522">
                  <c:v>1443970.6580697</c:v>
                </c:pt>
                <c:pt idx="523">
                  <c:v>1443929.30693199</c:v>
                </c:pt>
                <c:pt idx="524">
                  <c:v>1443902.7365334</c:v>
                </c:pt>
                <c:pt idx="525">
                  <c:v>1443864.60207982</c:v>
                </c:pt>
                <c:pt idx="526">
                  <c:v>1443866.50489098</c:v>
                </c:pt>
                <c:pt idx="527">
                  <c:v>1443906.63068776</c:v>
                </c:pt>
                <c:pt idx="528">
                  <c:v>1443976.95417116</c:v>
                </c:pt>
                <c:pt idx="529">
                  <c:v>1443943.69132795</c:v>
                </c:pt>
                <c:pt idx="530">
                  <c:v>1443942.81539427</c:v>
                </c:pt>
                <c:pt idx="531">
                  <c:v>1443959.00561266</c:v>
                </c:pt>
                <c:pt idx="532">
                  <c:v>1443910.78944514</c:v>
                </c:pt>
                <c:pt idx="533">
                  <c:v>1443980.07535224</c:v>
                </c:pt>
                <c:pt idx="534">
                  <c:v>1444041.09532169</c:v>
                </c:pt>
                <c:pt idx="535">
                  <c:v>1443972.14361078</c:v>
                </c:pt>
                <c:pt idx="536">
                  <c:v>1444142.34364718</c:v>
                </c:pt>
                <c:pt idx="537">
                  <c:v>1443966.84615945</c:v>
                </c:pt>
                <c:pt idx="538">
                  <c:v>1443854.28916914</c:v>
                </c:pt>
                <c:pt idx="539">
                  <c:v>1444050.94604453</c:v>
                </c:pt>
                <c:pt idx="540">
                  <c:v>1443973.09815848</c:v>
                </c:pt>
                <c:pt idx="541">
                  <c:v>1444116.06470809</c:v>
                </c:pt>
                <c:pt idx="542">
                  <c:v>1443976.79410769</c:v>
                </c:pt>
                <c:pt idx="543">
                  <c:v>1443937.09146598</c:v>
                </c:pt>
                <c:pt idx="544">
                  <c:v>1443977.31097331</c:v>
                </c:pt>
                <c:pt idx="545">
                  <c:v>1443961.79775224</c:v>
                </c:pt>
                <c:pt idx="546">
                  <c:v>1443964.70017132</c:v>
                </c:pt>
                <c:pt idx="547">
                  <c:v>1443973.11682645</c:v>
                </c:pt>
                <c:pt idx="548">
                  <c:v>1443981.58548235</c:v>
                </c:pt>
                <c:pt idx="549">
                  <c:v>1444011.65865904</c:v>
                </c:pt>
                <c:pt idx="550">
                  <c:v>1444002.92049045</c:v>
                </c:pt>
                <c:pt idx="551">
                  <c:v>1444002.85274889</c:v>
                </c:pt>
                <c:pt idx="552">
                  <c:v>1443967.76777358</c:v>
                </c:pt>
                <c:pt idx="553">
                  <c:v>1443985.17404936</c:v>
                </c:pt>
                <c:pt idx="554">
                  <c:v>1443976.10603352</c:v>
                </c:pt>
                <c:pt idx="555">
                  <c:v>1444035.66326147</c:v>
                </c:pt>
                <c:pt idx="556">
                  <c:v>1443972.98376614</c:v>
                </c:pt>
                <c:pt idx="557">
                  <c:v>1443924.3397541</c:v>
                </c:pt>
                <c:pt idx="558">
                  <c:v>1443846.36696778</c:v>
                </c:pt>
                <c:pt idx="559">
                  <c:v>1443860.97815385</c:v>
                </c:pt>
                <c:pt idx="560">
                  <c:v>1443844.69077612</c:v>
                </c:pt>
                <c:pt idx="561">
                  <c:v>1443819.67879786</c:v>
                </c:pt>
                <c:pt idx="562">
                  <c:v>1443871.56299139</c:v>
                </c:pt>
                <c:pt idx="563">
                  <c:v>1443809.6714855</c:v>
                </c:pt>
                <c:pt idx="564">
                  <c:v>1443882.45049687</c:v>
                </c:pt>
                <c:pt idx="565">
                  <c:v>1443906.82104454</c:v>
                </c:pt>
                <c:pt idx="566">
                  <c:v>1443858.48525236</c:v>
                </c:pt>
                <c:pt idx="567">
                  <c:v>1443842.79898458</c:v>
                </c:pt>
                <c:pt idx="568">
                  <c:v>1443888.21520371</c:v>
                </c:pt>
                <c:pt idx="569">
                  <c:v>1443943.49647982</c:v>
                </c:pt>
                <c:pt idx="570">
                  <c:v>1443843.1649087</c:v>
                </c:pt>
                <c:pt idx="571">
                  <c:v>1443824.75049581</c:v>
                </c:pt>
                <c:pt idx="572">
                  <c:v>1443845.56684015</c:v>
                </c:pt>
                <c:pt idx="573">
                  <c:v>1443834.17540391</c:v>
                </c:pt>
                <c:pt idx="574">
                  <c:v>1443844.87456408</c:v>
                </c:pt>
                <c:pt idx="575">
                  <c:v>1443804.90621731</c:v>
                </c:pt>
                <c:pt idx="576">
                  <c:v>1443838.01171035</c:v>
                </c:pt>
                <c:pt idx="577">
                  <c:v>1443786.54062599</c:v>
                </c:pt>
                <c:pt idx="578">
                  <c:v>1443825.46881556</c:v>
                </c:pt>
                <c:pt idx="579">
                  <c:v>1443869.74701028</c:v>
                </c:pt>
                <c:pt idx="580">
                  <c:v>1443878.50844183</c:v>
                </c:pt>
                <c:pt idx="581">
                  <c:v>1443794.18469967</c:v>
                </c:pt>
                <c:pt idx="582">
                  <c:v>1443818.16129305</c:v>
                </c:pt>
                <c:pt idx="583">
                  <c:v>1443836.24423761</c:v>
                </c:pt>
                <c:pt idx="584">
                  <c:v>1443859.42204174</c:v>
                </c:pt>
                <c:pt idx="585">
                  <c:v>1443856.71282069</c:v>
                </c:pt>
                <c:pt idx="586">
                  <c:v>1443879.59585717</c:v>
                </c:pt>
                <c:pt idx="587">
                  <c:v>1443848.23331346</c:v>
                </c:pt>
                <c:pt idx="588">
                  <c:v>1443820.47291653</c:v>
                </c:pt>
                <c:pt idx="589">
                  <c:v>1443838.1621519</c:v>
                </c:pt>
                <c:pt idx="590">
                  <c:v>1443818.68718637</c:v>
                </c:pt>
                <c:pt idx="591">
                  <c:v>1443807.57573483</c:v>
                </c:pt>
                <c:pt idx="592">
                  <c:v>1443803.3084236</c:v>
                </c:pt>
                <c:pt idx="593">
                  <c:v>1443825.78782424</c:v>
                </c:pt>
                <c:pt idx="594">
                  <c:v>1443799.82521704</c:v>
                </c:pt>
                <c:pt idx="595">
                  <c:v>1443815.43111833</c:v>
                </c:pt>
                <c:pt idx="596">
                  <c:v>1443821.16450636</c:v>
                </c:pt>
                <c:pt idx="597">
                  <c:v>1443793.27443117</c:v>
                </c:pt>
                <c:pt idx="598">
                  <c:v>1443837.25242867</c:v>
                </c:pt>
                <c:pt idx="599">
                  <c:v>1443841.78082593</c:v>
                </c:pt>
                <c:pt idx="600">
                  <c:v>1443841.73829698</c:v>
                </c:pt>
                <c:pt idx="601">
                  <c:v>1443848.13987906</c:v>
                </c:pt>
                <c:pt idx="602">
                  <c:v>1443824.9504652</c:v>
                </c:pt>
                <c:pt idx="603">
                  <c:v>1443834.46175907</c:v>
                </c:pt>
                <c:pt idx="604">
                  <c:v>1443815.87637017</c:v>
                </c:pt>
                <c:pt idx="605">
                  <c:v>1443826.49252934</c:v>
                </c:pt>
                <c:pt idx="606">
                  <c:v>1443841.99736005</c:v>
                </c:pt>
                <c:pt idx="607">
                  <c:v>1443842.83835775</c:v>
                </c:pt>
                <c:pt idx="608">
                  <c:v>1443866.54014751</c:v>
                </c:pt>
                <c:pt idx="609">
                  <c:v>1443827.40768356</c:v>
                </c:pt>
                <c:pt idx="610">
                  <c:v>1443823.38477086</c:v>
                </c:pt>
                <c:pt idx="611">
                  <c:v>1443844.81620272</c:v>
                </c:pt>
                <c:pt idx="612">
                  <c:v>1443862.9320393</c:v>
                </c:pt>
                <c:pt idx="613">
                  <c:v>1443880.43515504</c:v>
                </c:pt>
                <c:pt idx="614">
                  <c:v>1443894.98925527</c:v>
                </c:pt>
                <c:pt idx="615">
                  <c:v>1443864.28433126</c:v>
                </c:pt>
                <c:pt idx="616">
                  <c:v>1443905.2202492</c:v>
                </c:pt>
                <c:pt idx="617">
                  <c:v>1443857.32719716</c:v>
                </c:pt>
                <c:pt idx="618">
                  <c:v>1443852.42872721</c:v>
                </c:pt>
                <c:pt idx="619">
                  <c:v>1443859.70154196</c:v>
                </c:pt>
                <c:pt idx="620">
                  <c:v>1443846.03934559</c:v>
                </c:pt>
                <c:pt idx="621">
                  <c:v>1443856.97688063</c:v>
                </c:pt>
                <c:pt idx="622">
                  <c:v>1443794.0011912</c:v>
                </c:pt>
                <c:pt idx="623">
                  <c:v>1443787.53373573</c:v>
                </c:pt>
                <c:pt idx="624">
                  <c:v>1443792.9455904</c:v>
                </c:pt>
                <c:pt idx="625">
                  <c:v>1443791.58545458</c:v>
                </c:pt>
                <c:pt idx="626">
                  <c:v>1443793.80066104</c:v>
                </c:pt>
                <c:pt idx="627">
                  <c:v>1443783.2502138</c:v>
                </c:pt>
                <c:pt idx="628">
                  <c:v>1443761.93003886</c:v>
                </c:pt>
                <c:pt idx="629">
                  <c:v>1443796.06012007</c:v>
                </c:pt>
                <c:pt idx="630">
                  <c:v>1443798.10119111</c:v>
                </c:pt>
                <c:pt idx="631">
                  <c:v>1443782.51213806</c:v>
                </c:pt>
                <c:pt idx="632">
                  <c:v>1443764.72586311</c:v>
                </c:pt>
                <c:pt idx="633">
                  <c:v>1443797.61080395</c:v>
                </c:pt>
                <c:pt idx="634">
                  <c:v>1443797.53977364</c:v>
                </c:pt>
                <c:pt idx="635">
                  <c:v>1443771.4208562</c:v>
                </c:pt>
                <c:pt idx="636">
                  <c:v>1443772.17103269</c:v>
                </c:pt>
                <c:pt idx="637">
                  <c:v>1443783.73446316</c:v>
                </c:pt>
                <c:pt idx="638">
                  <c:v>1443762.60008782</c:v>
                </c:pt>
                <c:pt idx="639">
                  <c:v>1443771.73560063</c:v>
                </c:pt>
                <c:pt idx="640">
                  <c:v>1443788.15581582</c:v>
                </c:pt>
                <c:pt idx="641">
                  <c:v>1443812.86462214</c:v>
                </c:pt>
                <c:pt idx="642">
                  <c:v>1443819.93143573</c:v>
                </c:pt>
                <c:pt idx="643">
                  <c:v>1443809.72233713</c:v>
                </c:pt>
                <c:pt idx="644">
                  <c:v>1443799.76855295</c:v>
                </c:pt>
                <c:pt idx="645">
                  <c:v>1443821.65119311</c:v>
                </c:pt>
                <c:pt idx="646">
                  <c:v>1443825.79203284</c:v>
                </c:pt>
                <c:pt idx="647">
                  <c:v>1443795.75733539</c:v>
                </c:pt>
                <c:pt idx="648">
                  <c:v>1443828.94825858</c:v>
                </c:pt>
                <c:pt idx="649">
                  <c:v>1443788.34831708</c:v>
                </c:pt>
                <c:pt idx="650">
                  <c:v>1443834.92444901</c:v>
                </c:pt>
                <c:pt idx="651">
                  <c:v>1443823.13188576</c:v>
                </c:pt>
                <c:pt idx="652">
                  <c:v>1443832.45017106</c:v>
                </c:pt>
                <c:pt idx="653">
                  <c:v>1443818.42951333</c:v>
                </c:pt>
                <c:pt idx="654">
                  <c:v>1443838.27815388</c:v>
                </c:pt>
                <c:pt idx="655">
                  <c:v>1443844.62059904</c:v>
                </c:pt>
                <c:pt idx="656">
                  <c:v>1443822.87625735</c:v>
                </c:pt>
                <c:pt idx="657">
                  <c:v>1443854.72967352</c:v>
                </c:pt>
                <c:pt idx="658">
                  <c:v>1443866.68931594</c:v>
                </c:pt>
                <c:pt idx="659">
                  <c:v>1443839.37802392</c:v>
                </c:pt>
                <c:pt idx="660">
                  <c:v>1443866.37245877</c:v>
                </c:pt>
                <c:pt idx="661">
                  <c:v>1443837.42241423</c:v>
                </c:pt>
                <c:pt idx="662">
                  <c:v>1443840.98182766</c:v>
                </c:pt>
                <c:pt idx="663">
                  <c:v>1443848.61457462</c:v>
                </c:pt>
                <c:pt idx="664">
                  <c:v>1443874.07567757</c:v>
                </c:pt>
                <c:pt idx="665">
                  <c:v>1443847.46335043</c:v>
                </c:pt>
                <c:pt idx="666">
                  <c:v>1443871.7092317</c:v>
                </c:pt>
                <c:pt idx="667">
                  <c:v>1443830.63261956</c:v>
                </c:pt>
                <c:pt idx="668">
                  <c:v>1443851.56537101</c:v>
                </c:pt>
                <c:pt idx="669">
                  <c:v>1443852.07275939</c:v>
                </c:pt>
                <c:pt idx="670">
                  <c:v>1443841.77216054</c:v>
                </c:pt>
                <c:pt idx="671">
                  <c:v>1443852.47613519</c:v>
                </c:pt>
                <c:pt idx="672">
                  <c:v>1443830.0198904</c:v>
                </c:pt>
                <c:pt idx="673">
                  <c:v>1443843.54743333</c:v>
                </c:pt>
                <c:pt idx="674">
                  <c:v>1443865.35980647</c:v>
                </c:pt>
                <c:pt idx="675">
                  <c:v>1443855.29464476</c:v>
                </c:pt>
                <c:pt idx="676">
                  <c:v>1443788.80997312</c:v>
                </c:pt>
                <c:pt idx="677">
                  <c:v>1443793.05527394</c:v>
                </c:pt>
                <c:pt idx="678">
                  <c:v>1443758.09379431</c:v>
                </c:pt>
                <c:pt idx="679">
                  <c:v>1443801.43578069</c:v>
                </c:pt>
                <c:pt idx="680">
                  <c:v>1443776.56158083</c:v>
                </c:pt>
                <c:pt idx="681">
                  <c:v>1443784.72315295</c:v>
                </c:pt>
                <c:pt idx="682">
                  <c:v>1443791.7745504</c:v>
                </c:pt>
                <c:pt idx="683">
                  <c:v>1443804.6458263</c:v>
                </c:pt>
                <c:pt idx="684">
                  <c:v>1443786.01606682</c:v>
                </c:pt>
                <c:pt idx="685">
                  <c:v>1443776.83975613</c:v>
                </c:pt>
                <c:pt idx="686">
                  <c:v>1443788.07017865</c:v>
                </c:pt>
                <c:pt idx="687">
                  <c:v>1443805.68035647</c:v>
                </c:pt>
                <c:pt idx="688">
                  <c:v>1443809.17726281</c:v>
                </c:pt>
                <c:pt idx="689">
                  <c:v>1443818.77592612</c:v>
                </c:pt>
                <c:pt idx="690">
                  <c:v>1443818.73386907</c:v>
                </c:pt>
                <c:pt idx="691">
                  <c:v>1443823.64272897</c:v>
                </c:pt>
                <c:pt idx="692">
                  <c:v>1443817.48705048</c:v>
                </c:pt>
                <c:pt idx="693">
                  <c:v>1443834.96846909</c:v>
                </c:pt>
                <c:pt idx="694">
                  <c:v>1443820.05372643</c:v>
                </c:pt>
                <c:pt idx="695">
                  <c:v>1443808.68801854</c:v>
                </c:pt>
                <c:pt idx="696">
                  <c:v>1443820.92214939</c:v>
                </c:pt>
                <c:pt idx="697">
                  <c:v>1443821.42324233</c:v>
                </c:pt>
                <c:pt idx="698">
                  <c:v>1443820.35821109</c:v>
                </c:pt>
                <c:pt idx="699">
                  <c:v>1443810.06556612</c:v>
                </c:pt>
                <c:pt idx="700">
                  <c:v>1443814.51261316</c:v>
                </c:pt>
                <c:pt idx="701">
                  <c:v>1443814.23914671</c:v>
                </c:pt>
                <c:pt idx="702">
                  <c:v>1443809.939335</c:v>
                </c:pt>
                <c:pt idx="703">
                  <c:v>1443809.51965019</c:v>
                </c:pt>
                <c:pt idx="704">
                  <c:v>1443815.33656171</c:v>
                </c:pt>
                <c:pt idx="705">
                  <c:v>1443796.71086419</c:v>
                </c:pt>
                <c:pt idx="706">
                  <c:v>1443798.01342266</c:v>
                </c:pt>
                <c:pt idx="707">
                  <c:v>1443781.28993684</c:v>
                </c:pt>
                <c:pt idx="708">
                  <c:v>1443798.09741084</c:v>
                </c:pt>
                <c:pt idx="709">
                  <c:v>1443795.00607923</c:v>
                </c:pt>
                <c:pt idx="710">
                  <c:v>1443812.77714763</c:v>
                </c:pt>
                <c:pt idx="711">
                  <c:v>1443790.16823589</c:v>
                </c:pt>
                <c:pt idx="712">
                  <c:v>1443803.38413298</c:v>
                </c:pt>
                <c:pt idx="713">
                  <c:v>1443802.96771032</c:v>
                </c:pt>
                <c:pt idx="714">
                  <c:v>1443781.10122376</c:v>
                </c:pt>
                <c:pt idx="715">
                  <c:v>1443794.6998576</c:v>
                </c:pt>
                <c:pt idx="716">
                  <c:v>1443806.15517217</c:v>
                </c:pt>
                <c:pt idx="717">
                  <c:v>1443813.00446448</c:v>
                </c:pt>
                <c:pt idx="718">
                  <c:v>1443806.7807278</c:v>
                </c:pt>
                <c:pt idx="719">
                  <c:v>1443813.47638424</c:v>
                </c:pt>
                <c:pt idx="720">
                  <c:v>1443824.72692738</c:v>
                </c:pt>
                <c:pt idx="721">
                  <c:v>1443829.12532929</c:v>
                </c:pt>
                <c:pt idx="722">
                  <c:v>1443825.19230676</c:v>
                </c:pt>
                <c:pt idx="723">
                  <c:v>1443825.60363114</c:v>
                </c:pt>
                <c:pt idx="724">
                  <c:v>1443831.77260473</c:v>
                </c:pt>
                <c:pt idx="725">
                  <c:v>1443824.90554768</c:v>
                </c:pt>
                <c:pt idx="726">
                  <c:v>1443833.89708477</c:v>
                </c:pt>
                <c:pt idx="727">
                  <c:v>1443839.23798701</c:v>
                </c:pt>
                <c:pt idx="728">
                  <c:v>1443835.39311152</c:v>
                </c:pt>
                <c:pt idx="729">
                  <c:v>1443844.20904785</c:v>
                </c:pt>
                <c:pt idx="730">
                  <c:v>1443853.19966311</c:v>
                </c:pt>
                <c:pt idx="731">
                  <c:v>1443837.90221129</c:v>
                </c:pt>
                <c:pt idx="732">
                  <c:v>1443857.53355193</c:v>
                </c:pt>
                <c:pt idx="733">
                  <c:v>1443843.75380029</c:v>
                </c:pt>
                <c:pt idx="734">
                  <c:v>1443848.36918673</c:v>
                </c:pt>
                <c:pt idx="735">
                  <c:v>1443852.38218975</c:v>
                </c:pt>
                <c:pt idx="736">
                  <c:v>1443832.68331062</c:v>
                </c:pt>
                <c:pt idx="737">
                  <c:v>1443830.08114</c:v>
                </c:pt>
                <c:pt idx="738">
                  <c:v>1443844.99838103</c:v>
                </c:pt>
                <c:pt idx="739">
                  <c:v>1443837.72864284</c:v>
                </c:pt>
                <c:pt idx="740">
                  <c:v>1443798.06329589</c:v>
                </c:pt>
                <c:pt idx="741">
                  <c:v>1443798.69796084</c:v>
                </c:pt>
                <c:pt idx="742">
                  <c:v>1443785.6485621</c:v>
                </c:pt>
                <c:pt idx="743">
                  <c:v>1443795.11758025</c:v>
                </c:pt>
                <c:pt idx="744">
                  <c:v>1443790.39006979</c:v>
                </c:pt>
                <c:pt idx="745">
                  <c:v>1443808.09051275</c:v>
                </c:pt>
                <c:pt idx="746">
                  <c:v>1443795.34623942</c:v>
                </c:pt>
                <c:pt idx="747">
                  <c:v>1443791.25883028</c:v>
                </c:pt>
                <c:pt idx="748">
                  <c:v>1443789.37704821</c:v>
                </c:pt>
                <c:pt idx="749">
                  <c:v>1443788.08449419</c:v>
                </c:pt>
                <c:pt idx="750">
                  <c:v>1443788.41738465</c:v>
                </c:pt>
                <c:pt idx="751">
                  <c:v>1443791.73646661</c:v>
                </c:pt>
                <c:pt idx="752">
                  <c:v>1443786.34350229</c:v>
                </c:pt>
                <c:pt idx="753">
                  <c:v>1443798.51725456</c:v>
                </c:pt>
                <c:pt idx="754">
                  <c:v>1443795.89393572</c:v>
                </c:pt>
                <c:pt idx="755">
                  <c:v>1443800.39397703</c:v>
                </c:pt>
                <c:pt idx="756">
                  <c:v>1443797.82419384</c:v>
                </c:pt>
                <c:pt idx="757">
                  <c:v>1443787.21244083</c:v>
                </c:pt>
                <c:pt idx="758">
                  <c:v>1443793.02783879</c:v>
                </c:pt>
                <c:pt idx="759">
                  <c:v>1443787.9093848</c:v>
                </c:pt>
                <c:pt idx="760">
                  <c:v>1443791.26545854</c:v>
                </c:pt>
                <c:pt idx="761">
                  <c:v>1443785.72863553</c:v>
                </c:pt>
                <c:pt idx="762">
                  <c:v>1443794.98774389</c:v>
                </c:pt>
                <c:pt idx="763">
                  <c:v>1443783.48017309</c:v>
                </c:pt>
                <c:pt idx="764">
                  <c:v>1443803.80231847</c:v>
                </c:pt>
                <c:pt idx="765">
                  <c:v>1443799.51398071</c:v>
                </c:pt>
                <c:pt idx="766">
                  <c:v>1443816.11519368</c:v>
                </c:pt>
                <c:pt idx="767">
                  <c:v>1443802.21497155</c:v>
                </c:pt>
                <c:pt idx="768">
                  <c:v>1443802.39618999</c:v>
                </c:pt>
                <c:pt idx="769">
                  <c:v>1443798.33495108</c:v>
                </c:pt>
                <c:pt idx="770">
                  <c:v>1443800.12059362</c:v>
                </c:pt>
                <c:pt idx="771">
                  <c:v>1443799.63231425</c:v>
                </c:pt>
                <c:pt idx="772">
                  <c:v>1443801.27869506</c:v>
                </c:pt>
                <c:pt idx="773">
                  <c:v>1443785.06013297</c:v>
                </c:pt>
                <c:pt idx="774">
                  <c:v>1443809.26486377</c:v>
                </c:pt>
                <c:pt idx="775">
                  <c:v>1443804.56099643</c:v>
                </c:pt>
                <c:pt idx="776">
                  <c:v>1443805.87563773</c:v>
                </c:pt>
                <c:pt idx="777">
                  <c:v>1443792.96556498</c:v>
                </c:pt>
                <c:pt idx="778">
                  <c:v>1443816.35863648</c:v>
                </c:pt>
                <c:pt idx="779">
                  <c:v>1443803.53767057</c:v>
                </c:pt>
                <c:pt idx="780">
                  <c:v>1443816.65239301</c:v>
                </c:pt>
                <c:pt idx="781">
                  <c:v>1443806.72167917</c:v>
                </c:pt>
                <c:pt idx="782">
                  <c:v>1443811.60582689</c:v>
                </c:pt>
                <c:pt idx="783">
                  <c:v>1443792.97487484</c:v>
                </c:pt>
                <c:pt idx="784">
                  <c:v>1443794.68948895</c:v>
                </c:pt>
                <c:pt idx="785">
                  <c:v>1443799.32971042</c:v>
                </c:pt>
                <c:pt idx="786">
                  <c:v>1443797.8844676</c:v>
                </c:pt>
                <c:pt idx="787">
                  <c:v>1443801.03965501</c:v>
                </c:pt>
                <c:pt idx="788">
                  <c:v>1443810.97351563</c:v>
                </c:pt>
                <c:pt idx="789">
                  <c:v>1443809.33968943</c:v>
                </c:pt>
                <c:pt idx="790">
                  <c:v>1443804.67574498</c:v>
                </c:pt>
                <c:pt idx="791">
                  <c:v>1443798.9447894</c:v>
                </c:pt>
                <c:pt idx="792">
                  <c:v>1443790.60919021</c:v>
                </c:pt>
                <c:pt idx="793">
                  <c:v>1443799.8301418</c:v>
                </c:pt>
                <c:pt idx="794">
                  <c:v>1443804.1172818</c:v>
                </c:pt>
                <c:pt idx="795">
                  <c:v>1443796.43070642</c:v>
                </c:pt>
                <c:pt idx="796">
                  <c:v>1443796.05658847</c:v>
                </c:pt>
                <c:pt idx="797">
                  <c:v>1443792.13154509</c:v>
                </c:pt>
                <c:pt idx="798">
                  <c:v>1443796.98146691</c:v>
                </c:pt>
                <c:pt idx="799">
                  <c:v>1443796.70683822</c:v>
                </c:pt>
                <c:pt idx="800">
                  <c:v>1443799.06429586</c:v>
                </c:pt>
                <c:pt idx="801">
                  <c:v>1443796.37408636</c:v>
                </c:pt>
                <c:pt idx="802">
                  <c:v>1443799.85899789</c:v>
                </c:pt>
                <c:pt idx="803">
                  <c:v>1443800.38093825</c:v>
                </c:pt>
                <c:pt idx="804">
                  <c:v>1443794.54133649</c:v>
                </c:pt>
                <c:pt idx="805">
                  <c:v>1443791.6527261</c:v>
                </c:pt>
                <c:pt idx="806">
                  <c:v>1443788.24797067</c:v>
                </c:pt>
                <c:pt idx="807">
                  <c:v>1443797.03471367</c:v>
                </c:pt>
                <c:pt idx="808">
                  <c:v>1443799.31513834</c:v>
                </c:pt>
                <c:pt idx="809">
                  <c:v>1443795.1235571</c:v>
                </c:pt>
                <c:pt idx="810">
                  <c:v>1443801.37414971</c:v>
                </c:pt>
                <c:pt idx="811">
                  <c:v>1443805.90899915</c:v>
                </c:pt>
                <c:pt idx="812">
                  <c:v>1443797.65971854</c:v>
                </c:pt>
                <c:pt idx="813">
                  <c:v>1443803.47039271</c:v>
                </c:pt>
                <c:pt idx="814">
                  <c:v>1443804.81526293</c:v>
                </c:pt>
                <c:pt idx="815">
                  <c:v>1443786.72663031</c:v>
                </c:pt>
                <c:pt idx="816">
                  <c:v>1443800.37844729</c:v>
                </c:pt>
                <c:pt idx="817">
                  <c:v>1443806.64867353</c:v>
                </c:pt>
                <c:pt idx="818">
                  <c:v>1443797.98243431</c:v>
                </c:pt>
                <c:pt idx="819">
                  <c:v>1443808.90835067</c:v>
                </c:pt>
                <c:pt idx="820">
                  <c:v>1443807.60754541</c:v>
                </c:pt>
                <c:pt idx="821">
                  <c:v>1443814.00391132</c:v>
                </c:pt>
                <c:pt idx="822">
                  <c:v>1443814.97113639</c:v>
                </c:pt>
                <c:pt idx="823">
                  <c:v>1443821.83420618</c:v>
                </c:pt>
                <c:pt idx="824">
                  <c:v>1443812.95156691</c:v>
                </c:pt>
                <c:pt idx="825">
                  <c:v>1443820.71894152</c:v>
                </c:pt>
                <c:pt idx="826">
                  <c:v>1443818.74588278</c:v>
                </c:pt>
                <c:pt idx="827">
                  <c:v>1443816.80756977</c:v>
                </c:pt>
                <c:pt idx="828">
                  <c:v>1443818.09734668</c:v>
                </c:pt>
                <c:pt idx="829">
                  <c:v>1443820.68669955</c:v>
                </c:pt>
                <c:pt idx="830">
                  <c:v>1443815.60963615</c:v>
                </c:pt>
                <c:pt idx="831">
                  <c:v>1443816.95242021</c:v>
                </c:pt>
                <c:pt idx="832">
                  <c:v>1443815.14020625</c:v>
                </c:pt>
                <c:pt idx="833">
                  <c:v>1443821.26174661</c:v>
                </c:pt>
                <c:pt idx="834">
                  <c:v>1443815.70821062</c:v>
                </c:pt>
                <c:pt idx="835">
                  <c:v>1443819.08523636</c:v>
                </c:pt>
                <c:pt idx="836">
                  <c:v>1443816.95414606</c:v>
                </c:pt>
                <c:pt idx="837">
                  <c:v>1443826.78340447</c:v>
                </c:pt>
                <c:pt idx="838">
                  <c:v>1443825.02060375</c:v>
                </c:pt>
                <c:pt idx="839">
                  <c:v>1443812.45219507</c:v>
                </c:pt>
                <c:pt idx="840">
                  <c:v>1443815.09358501</c:v>
                </c:pt>
                <c:pt idx="841">
                  <c:v>1443825.51113649</c:v>
                </c:pt>
                <c:pt idx="842">
                  <c:v>1443814.48766082</c:v>
                </c:pt>
                <c:pt idx="843">
                  <c:v>1443814.32668065</c:v>
                </c:pt>
                <c:pt idx="844">
                  <c:v>1443815.54209247</c:v>
                </c:pt>
                <c:pt idx="845">
                  <c:v>1443806.17936741</c:v>
                </c:pt>
                <c:pt idx="846">
                  <c:v>1443812.6461126</c:v>
                </c:pt>
                <c:pt idx="847">
                  <c:v>1443811.43803736</c:v>
                </c:pt>
                <c:pt idx="848">
                  <c:v>1443819.32544938</c:v>
                </c:pt>
                <c:pt idx="849">
                  <c:v>1443819.70247387</c:v>
                </c:pt>
                <c:pt idx="850">
                  <c:v>1443817.00119044</c:v>
                </c:pt>
                <c:pt idx="851">
                  <c:v>1443820.0048012</c:v>
                </c:pt>
                <c:pt idx="852">
                  <c:v>1443820.80294056</c:v>
                </c:pt>
                <c:pt idx="853">
                  <c:v>1443821.04727049</c:v>
                </c:pt>
                <c:pt idx="854">
                  <c:v>1443819.08855425</c:v>
                </c:pt>
                <c:pt idx="855">
                  <c:v>1443818.36237415</c:v>
                </c:pt>
                <c:pt idx="856">
                  <c:v>1443818.66939992</c:v>
                </c:pt>
                <c:pt idx="857">
                  <c:v>1443817.41297611</c:v>
                </c:pt>
                <c:pt idx="858">
                  <c:v>1443819.99306362</c:v>
                </c:pt>
                <c:pt idx="859">
                  <c:v>1443819.9563816</c:v>
                </c:pt>
                <c:pt idx="860">
                  <c:v>1443817.40010662</c:v>
                </c:pt>
                <c:pt idx="861">
                  <c:v>1443820.47255137</c:v>
                </c:pt>
                <c:pt idx="862">
                  <c:v>1443814.80826923</c:v>
                </c:pt>
                <c:pt idx="863">
                  <c:v>1443820.33942796</c:v>
                </c:pt>
                <c:pt idx="864">
                  <c:v>1443815.50528971</c:v>
                </c:pt>
                <c:pt idx="865">
                  <c:v>1443820.99411481</c:v>
                </c:pt>
                <c:pt idx="866">
                  <c:v>1443826.33099334</c:v>
                </c:pt>
                <c:pt idx="867">
                  <c:v>1443829.43526082</c:v>
                </c:pt>
                <c:pt idx="868">
                  <c:v>1443827.69900872</c:v>
                </c:pt>
                <c:pt idx="869">
                  <c:v>1443826.8021392</c:v>
                </c:pt>
                <c:pt idx="870">
                  <c:v>1443824.03547135</c:v>
                </c:pt>
                <c:pt idx="871">
                  <c:v>1443825.22267174</c:v>
                </c:pt>
                <c:pt idx="872">
                  <c:v>1443822.60383045</c:v>
                </c:pt>
                <c:pt idx="873">
                  <c:v>1443825.2497282</c:v>
                </c:pt>
                <c:pt idx="874">
                  <c:v>1443822.36923384</c:v>
                </c:pt>
                <c:pt idx="875">
                  <c:v>1443826.25964767</c:v>
                </c:pt>
                <c:pt idx="876">
                  <c:v>1443821.84442618</c:v>
                </c:pt>
                <c:pt idx="877">
                  <c:v>1443822.48198626</c:v>
                </c:pt>
                <c:pt idx="878">
                  <c:v>1443825.25862247</c:v>
                </c:pt>
                <c:pt idx="879">
                  <c:v>1443824.17672018</c:v>
                </c:pt>
                <c:pt idx="880">
                  <c:v>1443823.67796708</c:v>
                </c:pt>
                <c:pt idx="881">
                  <c:v>1443823.32361438</c:v>
                </c:pt>
                <c:pt idx="882">
                  <c:v>1443823.80214665</c:v>
                </c:pt>
                <c:pt idx="883">
                  <c:v>1443823.98381069</c:v>
                </c:pt>
                <c:pt idx="884">
                  <c:v>1443821.72964731</c:v>
                </c:pt>
                <c:pt idx="885">
                  <c:v>1443824.84614524</c:v>
                </c:pt>
                <c:pt idx="886">
                  <c:v>1443825.5153384</c:v>
                </c:pt>
                <c:pt idx="887">
                  <c:v>1443822.19175416</c:v>
                </c:pt>
                <c:pt idx="888">
                  <c:v>1443823.86441739</c:v>
                </c:pt>
                <c:pt idx="889">
                  <c:v>1443822.31733795</c:v>
                </c:pt>
                <c:pt idx="890">
                  <c:v>1443824.57853751</c:v>
                </c:pt>
                <c:pt idx="891">
                  <c:v>1443820.36904553</c:v>
                </c:pt>
                <c:pt idx="892">
                  <c:v>1443820.38757613</c:v>
                </c:pt>
                <c:pt idx="893">
                  <c:v>1443818.64192027</c:v>
                </c:pt>
                <c:pt idx="894">
                  <c:v>1443819.35634428</c:v>
                </c:pt>
                <c:pt idx="895">
                  <c:v>1443821.57295367</c:v>
                </c:pt>
                <c:pt idx="896">
                  <c:v>1443819.1821619</c:v>
                </c:pt>
                <c:pt idx="897">
                  <c:v>1443820.29400007</c:v>
                </c:pt>
                <c:pt idx="898">
                  <c:v>1443819.65002806</c:v>
                </c:pt>
                <c:pt idx="899">
                  <c:v>1443819.25007435</c:v>
                </c:pt>
                <c:pt idx="900">
                  <c:v>1443819.71658811</c:v>
                </c:pt>
                <c:pt idx="901">
                  <c:v>1443818.21949527</c:v>
                </c:pt>
                <c:pt idx="902">
                  <c:v>1443819.18644345</c:v>
                </c:pt>
                <c:pt idx="903">
                  <c:v>1443819.0587813</c:v>
                </c:pt>
                <c:pt idx="904">
                  <c:v>1443818.73508864</c:v>
                </c:pt>
                <c:pt idx="905">
                  <c:v>1443817.84981244</c:v>
                </c:pt>
                <c:pt idx="906">
                  <c:v>1443817.27547428</c:v>
                </c:pt>
                <c:pt idx="907">
                  <c:v>1443815.9623168</c:v>
                </c:pt>
                <c:pt idx="908">
                  <c:v>1443816.82524372</c:v>
                </c:pt>
                <c:pt idx="909">
                  <c:v>1443813.57763346</c:v>
                </c:pt>
                <c:pt idx="910">
                  <c:v>1443816.16385059</c:v>
                </c:pt>
                <c:pt idx="911">
                  <c:v>1443816.98746247</c:v>
                </c:pt>
                <c:pt idx="912">
                  <c:v>1443816.63910677</c:v>
                </c:pt>
                <c:pt idx="913">
                  <c:v>1443814.93713417</c:v>
                </c:pt>
                <c:pt idx="914">
                  <c:v>1443814.28251451</c:v>
                </c:pt>
                <c:pt idx="915">
                  <c:v>1443813.23517899</c:v>
                </c:pt>
                <c:pt idx="916">
                  <c:v>1443814.14941308</c:v>
                </c:pt>
                <c:pt idx="917">
                  <c:v>1443813.93236572</c:v>
                </c:pt>
                <c:pt idx="918">
                  <c:v>1443811.99803998</c:v>
                </c:pt>
                <c:pt idx="919">
                  <c:v>1443813.05299531</c:v>
                </c:pt>
                <c:pt idx="920">
                  <c:v>1443811.64180106</c:v>
                </c:pt>
                <c:pt idx="921">
                  <c:v>1443814.95906053</c:v>
                </c:pt>
                <c:pt idx="922">
                  <c:v>1443813.17246679</c:v>
                </c:pt>
                <c:pt idx="923">
                  <c:v>1443811.82469639</c:v>
                </c:pt>
                <c:pt idx="924">
                  <c:v>1443813.16644815</c:v>
                </c:pt>
                <c:pt idx="925">
                  <c:v>1443812.60158777</c:v>
                </c:pt>
                <c:pt idx="926">
                  <c:v>1443813.68128776</c:v>
                </c:pt>
                <c:pt idx="927">
                  <c:v>1443814.76722443</c:v>
                </c:pt>
                <c:pt idx="928">
                  <c:v>1443813.46583952</c:v>
                </c:pt>
                <c:pt idx="929">
                  <c:v>1443812.92043574</c:v>
                </c:pt>
                <c:pt idx="930">
                  <c:v>1443813.26053339</c:v>
                </c:pt>
                <c:pt idx="931">
                  <c:v>1443814.30133421</c:v>
                </c:pt>
                <c:pt idx="932">
                  <c:v>1443812.91644519</c:v>
                </c:pt>
                <c:pt idx="933">
                  <c:v>1443814.51542256</c:v>
                </c:pt>
                <c:pt idx="934">
                  <c:v>1443812.48426254</c:v>
                </c:pt>
                <c:pt idx="935">
                  <c:v>1443811.10429738</c:v>
                </c:pt>
                <c:pt idx="936">
                  <c:v>1443810.80004129</c:v>
                </c:pt>
                <c:pt idx="937">
                  <c:v>1443812.66638852</c:v>
                </c:pt>
                <c:pt idx="938">
                  <c:v>1443812.71340417</c:v>
                </c:pt>
                <c:pt idx="939">
                  <c:v>1443814.85836282</c:v>
                </c:pt>
                <c:pt idx="940">
                  <c:v>1443812.29709279</c:v>
                </c:pt>
                <c:pt idx="941">
                  <c:v>1443813.57242832</c:v>
                </c:pt>
                <c:pt idx="942">
                  <c:v>1443812.17435661</c:v>
                </c:pt>
                <c:pt idx="943">
                  <c:v>1443812.21126071</c:v>
                </c:pt>
                <c:pt idx="944">
                  <c:v>1443813.25198755</c:v>
                </c:pt>
                <c:pt idx="945">
                  <c:v>1443812.86261738</c:v>
                </c:pt>
                <c:pt idx="946">
                  <c:v>1443813.71489001</c:v>
                </c:pt>
                <c:pt idx="947">
                  <c:v>1443814.27682309</c:v>
                </c:pt>
                <c:pt idx="948">
                  <c:v>1443814.86273352</c:v>
                </c:pt>
                <c:pt idx="949">
                  <c:v>1443813.99357472</c:v>
                </c:pt>
                <c:pt idx="950">
                  <c:v>1443814.82372166</c:v>
                </c:pt>
                <c:pt idx="951">
                  <c:v>1443814.06138628</c:v>
                </c:pt>
                <c:pt idx="952">
                  <c:v>1443812.81230508</c:v>
                </c:pt>
                <c:pt idx="953">
                  <c:v>1443814.02998963</c:v>
                </c:pt>
                <c:pt idx="954">
                  <c:v>1443814.14220921</c:v>
                </c:pt>
                <c:pt idx="955">
                  <c:v>1443813.39251016</c:v>
                </c:pt>
                <c:pt idx="956">
                  <c:v>1443814.13007091</c:v>
                </c:pt>
                <c:pt idx="957">
                  <c:v>1443814.68922189</c:v>
                </c:pt>
                <c:pt idx="958">
                  <c:v>1443814.8451767</c:v>
                </c:pt>
                <c:pt idx="959">
                  <c:v>1443814.85140711</c:v>
                </c:pt>
                <c:pt idx="960">
                  <c:v>1443815.37358149</c:v>
                </c:pt>
                <c:pt idx="961">
                  <c:v>1443814.28260364</c:v>
                </c:pt>
                <c:pt idx="962">
                  <c:v>1443814.74395283</c:v>
                </c:pt>
                <c:pt idx="963">
                  <c:v>1443814.9238161</c:v>
                </c:pt>
                <c:pt idx="964">
                  <c:v>1443815.57078153</c:v>
                </c:pt>
                <c:pt idx="965">
                  <c:v>1443814.98992359</c:v>
                </c:pt>
                <c:pt idx="966">
                  <c:v>1443816.04514621</c:v>
                </c:pt>
                <c:pt idx="967">
                  <c:v>1443816.43381992</c:v>
                </c:pt>
                <c:pt idx="968">
                  <c:v>1443816.11923623</c:v>
                </c:pt>
                <c:pt idx="969">
                  <c:v>1443816.25097197</c:v>
                </c:pt>
                <c:pt idx="970">
                  <c:v>1443816.07671653</c:v>
                </c:pt>
                <c:pt idx="971">
                  <c:v>1443816.30861443</c:v>
                </c:pt>
                <c:pt idx="972">
                  <c:v>1443815.46036495</c:v>
                </c:pt>
                <c:pt idx="973">
                  <c:v>1443815.73693466</c:v>
                </c:pt>
                <c:pt idx="974">
                  <c:v>1443815.80433222</c:v>
                </c:pt>
                <c:pt idx="975">
                  <c:v>1443816.71843792</c:v>
                </c:pt>
                <c:pt idx="976">
                  <c:v>1443816.48317256</c:v>
                </c:pt>
                <c:pt idx="977">
                  <c:v>1443815.44171477</c:v>
                </c:pt>
                <c:pt idx="978">
                  <c:v>1443815.78220834</c:v>
                </c:pt>
                <c:pt idx="979">
                  <c:v>1443815.55433541</c:v>
                </c:pt>
                <c:pt idx="980">
                  <c:v>1443815.20367733</c:v>
                </c:pt>
                <c:pt idx="981">
                  <c:v>1443815.47511346</c:v>
                </c:pt>
                <c:pt idx="982">
                  <c:v>1443815.87251362</c:v>
                </c:pt>
                <c:pt idx="983">
                  <c:v>1443815.26005639</c:v>
                </c:pt>
                <c:pt idx="984">
                  <c:v>1443816.29089245</c:v>
                </c:pt>
                <c:pt idx="985">
                  <c:v>1443815.25053782</c:v>
                </c:pt>
                <c:pt idx="986">
                  <c:v>1443815.19912922</c:v>
                </c:pt>
                <c:pt idx="987">
                  <c:v>1443815.3189917</c:v>
                </c:pt>
                <c:pt idx="988">
                  <c:v>1443815.97849269</c:v>
                </c:pt>
                <c:pt idx="989">
                  <c:v>1443815.4086346</c:v>
                </c:pt>
                <c:pt idx="990">
                  <c:v>1443813.48691653</c:v>
                </c:pt>
                <c:pt idx="991">
                  <c:v>1443814.88451156</c:v>
                </c:pt>
                <c:pt idx="992">
                  <c:v>1443814.30413423</c:v>
                </c:pt>
                <c:pt idx="993">
                  <c:v>1443814.88258404</c:v>
                </c:pt>
                <c:pt idx="994">
                  <c:v>1443815.09958166</c:v>
                </c:pt>
                <c:pt idx="995">
                  <c:v>1443814.6180247</c:v>
                </c:pt>
                <c:pt idx="996">
                  <c:v>1443815.31326107</c:v>
                </c:pt>
                <c:pt idx="997">
                  <c:v>1443814.83098407</c:v>
                </c:pt>
                <c:pt idx="998">
                  <c:v>1443814.92259107</c:v>
                </c:pt>
                <c:pt idx="999">
                  <c:v>1443814.8442471</c:v>
                </c:pt>
                <c:pt idx="1000">
                  <c:v>1443814.98183616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21.4399748384653</c:v>
                </c:pt>
                <c:pt idx="2">
                  <c:v>11.0625121713545</c:v>
                </c:pt>
                <c:pt idx="3">
                  <c:v>10.0603220739999</c:v>
                </c:pt>
                <c:pt idx="4">
                  <c:v>8.93352623733205</c:v>
                </c:pt>
                <c:pt idx="5">
                  <c:v>7.7033615179212</c:v>
                </c:pt>
                <c:pt idx="6">
                  <c:v>5.4088751700299</c:v>
                </c:pt>
                <c:pt idx="7">
                  <c:v>2.82656122189755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21.6481299339844</c:v>
                </c:pt>
                <c:pt idx="2">
                  <c:v>0.444281128836506</c:v>
                </c:pt>
                <c:pt idx="3">
                  <c:v>0.341424194231235</c:v>
                </c:pt>
                <c:pt idx="4">
                  <c:v>0.260581590530695</c:v>
                </c:pt>
                <c:pt idx="5">
                  <c:v>0.195774117413785</c:v>
                </c:pt>
                <c:pt idx="6">
                  <c:v>0.32277769819506</c:v>
                </c:pt>
                <c:pt idx="7">
                  <c:v>0.166340815753888</c:v>
                </c:pt>
                <c:pt idx="8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0.208155095519081</c:v>
                </c:pt>
                <c:pt idx="2">
                  <c:v>10.8217437959473</c:v>
                </c:pt>
                <c:pt idx="3">
                  <c:v>1.34361429158582</c:v>
                </c:pt>
                <c:pt idx="4">
                  <c:v>1.38737742719857</c:v>
                </c:pt>
                <c:pt idx="5">
                  <c:v>1.42593883682464</c:v>
                </c:pt>
                <c:pt idx="6">
                  <c:v>2.61726404608636</c:v>
                </c:pt>
                <c:pt idx="7">
                  <c:v>2.74865476388624</c:v>
                </c:pt>
                <c:pt idx="8">
                  <c:v>2.86606790075188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12.8263222330006</c:v>
                </c:pt>
                <c:pt idx="2">
                  <c:v>5.87046104095397</c:v>
                </c:pt>
                <c:pt idx="3">
                  <c:v>5.31723549595516</c:v>
                </c:pt>
                <c:pt idx="4">
                  <c:v>4.66064106821337</c:v>
                </c:pt>
                <c:pt idx="5">
                  <c:v>3.38039487022468</c:v>
                </c:pt>
                <c:pt idx="6">
                  <c:v>1.81232107199494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12.8879872437362</c:v>
                </c:pt>
                <c:pt idx="2">
                  <c:v>0.341424194231235</c:v>
                </c:pt>
                <c:pt idx="3">
                  <c:v>0.260581590530695</c:v>
                </c:pt>
                <c:pt idx="4">
                  <c:v>0.195774117413785</c:v>
                </c:pt>
                <c:pt idx="5">
                  <c:v>0.32277769819506</c:v>
                </c:pt>
                <c:pt idx="6">
                  <c:v>0.166340815753888</c:v>
                </c:pt>
                <c:pt idx="7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0.0616650107355799</c:v>
                </c:pt>
                <c:pt idx="2">
                  <c:v>7.29728538627789</c:v>
                </c:pt>
                <c:pt idx="3">
                  <c:v>0.81380713552951</c:v>
                </c:pt>
                <c:pt idx="4">
                  <c:v>0.852368545155573</c:v>
                </c:pt>
                <c:pt idx="5">
                  <c:v>1.60302389618375</c:v>
                </c:pt>
                <c:pt idx="6">
                  <c:v>1.73441461398363</c:v>
                </c:pt>
                <c:pt idx="7">
                  <c:v>1.85182775084926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20.6374644198425</c:v>
                </c:pt>
                <c:pt idx="2">
                  <c:v>9.33120049686137</c:v>
                </c:pt>
                <c:pt idx="3">
                  <c:v>8.30421763068658</c:v>
                </c:pt>
                <c:pt idx="4">
                  <c:v>7.17386588176882</c:v>
                </c:pt>
                <c:pt idx="5">
                  <c:v>5.05587807926165</c:v>
                </c:pt>
                <c:pt idx="6">
                  <c:v>2.65006267651343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20.837828152074</c:v>
                </c:pt>
                <c:pt idx="2">
                  <c:v>0.341424194231235</c:v>
                </c:pt>
                <c:pt idx="3">
                  <c:v>0.260581590530695</c:v>
                </c:pt>
                <c:pt idx="4">
                  <c:v>0.195774117413785</c:v>
                </c:pt>
                <c:pt idx="5">
                  <c:v>0.32277769819506</c:v>
                </c:pt>
                <c:pt idx="6">
                  <c:v>0.166340815753888</c:v>
                </c:pt>
                <c:pt idx="7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0.20036373223148</c:v>
                </c:pt>
                <c:pt idx="2">
                  <c:v>11.6476881172123</c:v>
                </c:pt>
                <c:pt idx="3">
                  <c:v>1.28756445670548</c:v>
                </c:pt>
                <c:pt idx="4">
                  <c:v>1.32612586633154</c:v>
                </c:pt>
                <c:pt idx="5">
                  <c:v>2.44076550070223</c:v>
                </c:pt>
                <c:pt idx="6">
                  <c:v>2.57215621850211</c:v>
                </c:pt>
                <c:pt idx="7">
                  <c:v>2.68956935536775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12.0127740800466</c:v>
                </c:pt>
                <c:pt idx="2">
                  <c:v>4.72921129548188</c:v>
                </c:pt>
                <c:pt idx="3">
                  <c:v>4.1658818279699</c:v>
                </c:pt>
                <c:pt idx="4">
                  <c:v>3.05055537672903</c:v>
                </c:pt>
                <c:pt idx="5">
                  <c:v>1.64740132524712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12.0705278015853</c:v>
                </c:pt>
                <c:pt idx="2">
                  <c:v>0.260581590530695</c:v>
                </c:pt>
                <c:pt idx="3">
                  <c:v>0.195774117413785</c:v>
                </c:pt>
                <c:pt idx="4">
                  <c:v>0.32277769819506</c:v>
                </c:pt>
                <c:pt idx="5">
                  <c:v>0.166340815753888</c:v>
                </c:pt>
                <c:pt idx="6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0.0577537215386854</c:v>
                </c:pt>
                <c:pt idx="2">
                  <c:v>7.54414437509539</c:v>
                </c:pt>
                <c:pt idx="3">
                  <c:v>0.759103584925768</c:v>
                </c:pt>
                <c:pt idx="4">
                  <c:v>1.43810414943592</c:v>
                </c:pt>
                <c:pt idx="5">
                  <c:v>1.5694948672358</c:v>
                </c:pt>
                <c:pt idx="6">
                  <c:v>1.68690800410144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19.7731421558341</c:v>
                </c:pt>
                <c:pt idx="2">
                  <c:v>7.69413433668564</c:v>
                </c:pt>
                <c:pt idx="3">
                  <c:v>6.66054628236765</c:v>
                </c:pt>
                <c:pt idx="4">
                  <c:v>4.7136650129942</c:v>
                </c:pt>
                <c:pt idx="5">
                  <c:v>2.4789561433797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19.9651144097743</c:v>
                </c:pt>
                <c:pt idx="2">
                  <c:v>0.260581590530695</c:v>
                </c:pt>
                <c:pt idx="3">
                  <c:v>0.195774117413785</c:v>
                </c:pt>
                <c:pt idx="4">
                  <c:v>0.32277769819506</c:v>
                </c:pt>
                <c:pt idx="5">
                  <c:v>0.166340815753888</c:v>
                </c:pt>
                <c:pt idx="6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0.191972253940137</c:v>
                </c:pt>
                <c:pt idx="2">
                  <c:v>12.3395894096792</c:v>
                </c:pt>
                <c:pt idx="3">
                  <c:v>1.22936217173178</c:v>
                </c:pt>
                <c:pt idx="4">
                  <c:v>2.26965896756851</c:v>
                </c:pt>
                <c:pt idx="5">
                  <c:v>2.40104968536839</c:v>
                </c:pt>
                <c:pt idx="6">
                  <c:v>2.51846282223402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11.109859706663</c:v>
                </c:pt>
                <c:pt idx="2">
                  <c:v>3.67194255920685</c:v>
                </c:pt>
                <c:pt idx="3">
                  <c:v>2.721262530887</c:v>
                </c:pt>
                <c:pt idx="4">
                  <c:v>1.4827549023261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11.1632724937143</c:v>
                </c:pt>
                <c:pt idx="2">
                  <c:v>0.195774117413785</c:v>
                </c:pt>
                <c:pt idx="3">
                  <c:v>0.32277769819506</c:v>
                </c:pt>
                <c:pt idx="4">
                  <c:v>0.166340815753888</c:v>
                </c:pt>
                <c:pt idx="5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0.0534127870512646</c:v>
                </c:pt>
                <c:pt idx="2">
                  <c:v>7.63369126486998</c:v>
                </c:pt>
                <c:pt idx="3">
                  <c:v>1.27345772651491</c:v>
                </c:pt>
                <c:pt idx="4">
                  <c:v>1.40484844431479</c:v>
                </c:pt>
                <c:pt idx="5">
                  <c:v>1.52226158118043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18.8383184631194</c:v>
                </c:pt>
                <c:pt idx="2">
                  <c:v>6.15374985323097</c:v>
                </c:pt>
                <c:pt idx="3">
                  <c:v>4.37580072690308</c:v>
                </c:pt>
                <c:pt idx="4">
                  <c:v>2.31002400033414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19.0212147588778</c:v>
                </c:pt>
                <c:pt idx="2">
                  <c:v>0.195774117413785</c:v>
                </c:pt>
                <c:pt idx="3">
                  <c:v>0.32277769819506</c:v>
                </c:pt>
                <c:pt idx="4">
                  <c:v>0.166340815753888</c:v>
                </c:pt>
                <c:pt idx="5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0.182896295758441</c:v>
                </c:pt>
                <c:pt idx="2">
                  <c:v>12.8803427273022</c:v>
                </c:pt>
                <c:pt idx="3">
                  <c:v>2.10072682452295</c:v>
                </c:pt>
                <c:pt idx="4">
                  <c:v>2.23211754232283</c:v>
                </c:pt>
                <c:pt idx="5">
                  <c:v>2.34953067918846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10.0971478644857</c:v>
                </c:pt>
                <c:pt idx="2">
                  <c:v>2.38496395986992</c:v>
                </c:pt>
                <c:pt idx="3">
                  <c:v>1.31460561681756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10.1456918446034</c:v>
                </c:pt>
                <c:pt idx="2">
                  <c:v>0.32277769819506</c:v>
                </c:pt>
                <c:pt idx="3">
                  <c:v>0.166340815753888</c:v>
                </c:pt>
                <c:pt idx="4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0.0485439801177199</c:v>
                </c:pt>
                <c:pt idx="2">
                  <c:v>8.03496160281087</c:v>
                </c:pt>
                <c:pt idx="3">
                  <c:v>1.23669915880624</c:v>
                </c:pt>
                <c:pt idx="4">
                  <c:v>1.35411229567188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17.8241806428949</c:v>
                </c:pt>
                <c:pt idx="2">
                  <c:v>4.03714479545749</c:v>
                </c:pt>
                <c:pt idx="3">
                  <c:v>2.14069603461135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17.9972309403987</c:v>
                </c:pt>
                <c:pt idx="2">
                  <c:v>0.32277769819506</c:v>
                </c:pt>
                <c:pt idx="3">
                  <c:v>0.166340815753888</c:v>
                </c:pt>
                <c:pt idx="4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0.173050297503834</c:v>
                </c:pt>
                <c:pt idx="2">
                  <c:v>14.1098135456325</c:v>
                </c:pt>
                <c:pt idx="3">
                  <c:v>2.06278957660003</c:v>
                </c:pt>
                <c:pt idx="4">
                  <c:v>2.18020271346567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8.98761944526875</c:v>
                </c:pt>
                <c:pt idx="2">
                  <c:v>1.06193480483738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9.03082915414023</c:v>
                </c:pt>
                <c:pt idx="2">
                  <c:v>0.166340815753888</c:v>
                </c:pt>
                <c:pt idx="3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0.0432097088714844</c:v>
                </c:pt>
                <c:pt idx="2">
                  <c:v>8.09202545618525</c:v>
                </c:pt>
                <c:pt idx="3">
                  <c:v>1.10144148369171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8743956.89285669</c:v>
                </c:pt>
                <c:pt idx="1">
                  <c:v>27203907.1239228</c:v>
                </c:pt>
                <c:pt idx="2">
                  <c:v>25787375.7731829</c:v>
                </c:pt>
                <c:pt idx="3">
                  <c:v>24733642.7269388</c:v>
                </c:pt>
                <c:pt idx="4">
                  <c:v>24453229.7041147</c:v>
                </c:pt>
                <c:pt idx="5">
                  <c:v>23965892.978655</c:v>
                </c:pt>
                <c:pt idx="6">
                  <c:v>23735695.4495092</c:v>
                </c:pt>
                <c:pt idx="7">
                  <c:v>23287773.4397599</c:v>
                </c:pt>
                <c:pt idx="8">
                  <c:v>23078750.3842112</c:v>
                </c:pt>
                <c:pt idx="9">
                  <c:v>22648786.6766666</c:v>
                </c:pt>
                <c:pt idx="10">
                  <c:v>22450624.9383987</c:v>
                </c:pt>
                <c:pt idx="11">
                  <c:v>22030396.9188854</c:v>
                </c:pt>
                <c:pt idx="12">
                  <c:v>21838601.7124805</c:v>
                </c:pt>
                <c:pt idx="13">
                  <c:v>21424814.7543567</c:v>
                </c:pt>
                <c:pt idx="14">
                  <c:v>21236912.0909412</c:v>
                </c:pt>
                <c:pt idx="15">
                  <c:v>20827307.7821945</c:v>
                </c:pt>
                <c:pt idx="16">
                  <c:v>20641816.6788854</c:v>
                </c:pt>
                <c:pt idx="17">
                  <c:v>20234874.3695499</c:v>
                </c:pt>
                <c:pt idx="18">
                  <c:v>20051055.8867884</c:v>
                </c:pt>
                <c:pt idx="19">
                  <c:v>19646550.6685813</c:v>
                </c:pt>
                <c:pt idx="20">
                  <c:v>19463890.3752469</c:v>
                </c:pt>
                <c:pt idx="21">
                  <c:v>19061539.1718534</c:v>
                </c:pt>
                <c:pt idx="22">
                  <c:v>18879689.6760836</c:v>
                </c:pt>
                <c:pt idx="23">
                  <c:v>18479279.1659538</c:v>
                </c:pt>
                <c:pt idx="24">
                  <c:v>18298599.7596303</c:v>
                </c:pt>
                <c:pt idx="25">
                  <c:v>17901140.9926874</c:v>
                </c:pt>
                <c:pt idx="26">
                  <c:v>17721230.9339659</c:v>
                </c:pt>
                <c:pt idx="27">
                  <c:v>17326606.9461759</c:v>
                </c:pt>
                <c:pt idx="28">
                  <c:v>16336812.7964197</c:v>
                </c:pt>
                <c:pt idx="29">
                  <c:v>15860601.8313102</c:v>
                </c:pt>
                <c:pt idx="30">
                  <c:v>15470345.5128266</c:v>
                </c:pt>
                <c:pt idx="31">
                  <c:v>15392096.5898503</c:v>
                </c:pt>
                <c:pt idx="32">
                  <c:v>15391360.6380407</c:v>
                </c:pt>
                <c:pt idx="33">
                  <c:v>15208487.3823478</c:v>
                </c:pt>
                <c:pt idx="34">
                  <c:v>15206364.8454008</c:v>
                </c:pt>
                <c:pt idx="35">
                  <c:v>15033455.6735034</c:v>
                </c:pt>
                <c:pt idx="36">
                  <c:v>15030372.4804987</c:v>
                </c:pt>
                <c:pt idx="37">
                  <c:v>14858367.2812292</c:v>
                </c:pt>
                <c:pt idx="38">
                  <c:v>14854534.4015358</c:v>
                </c:pt>
                <c:pt idx="39">
                  <c:v>14681011.011979</c:v>
                </c:pt>
                <c:pt idx="40">
                  <c:v>14676582.9531863</c:v>
                </c:pt>
                <c:pt idx="41">
                  <c:v>14501508.5769913</c:v>
                </c:pt>
                <c:pt idx="42">
                  <c:v>14496590.6248707</c:v>
                </c:pt>
                <c:pt idx="43">
                  <c:v>14320291.0620331</c:v>
                </c:pt>
                <c:pt idx="44">
                  <c:v>14314956.8005378</c:v>
                </c:pt>
                <c:pt idx="45">
                  <c:v>14138024.1979419</c:v>
                </c:pt>
                <c:pt idx="46">
                  <c:v>14132368.0348094</c:v>
                </c:pt>
                <c:pt idx="47">
                  <c:v>13955995.0347469</c:v>
                </c:pt>
                <c:pt idx="48">
                  <c:v>13950090.6223553</c:v>
                </c:pt>
                <c:pt idx="49">
                  <c:v>13775323.6548415</c:v>
                </c:pt>
                <c:pt idx="50">
                  <c:v>13769269.4705905</c:v>
                </c:pt>
                <c:pt idx="51">
                  <c:v>13597147.2090722</c:v>
                </c:pt>
                <c:pt idx="52">
                  <c:v>13590980.1531915</c:v>
                </c:pt>
                <c:pt idx="53">
                  <c:v>13422933.4459626</c:v>
                </c:pt>
                <c:pt idx="54">
                  <c:v>13381569.4396897</c:v>
                </c:pt>
                <c:pt idx="55">
                  <c:v>13052461.8879558</c:v>
                </c:pt>
                <c:pt idx="56">
                  <c:v>12843992.7615347</c:v>
                </c:pt>
                <c:pt idx="57">
                  <c:v>12669945.395047</c:v>
                </c:pt>
                <c:pt idx="58">
                  <c:v>12534784.7421713</c:v>
                </c:pt>
                <c:pt idx="59">
                  <c:v>12498332.2515231</c:v>
                </c:pt>
                <c:pt idx="60">
                  <c:v>12499374.6480145</c:v>
                </c:pt>
                <c:pt idx="61">
                  <c:v>12418237.4014327</c:v>
                </c:pt>
                <c:pt idx="62">
                  <c:v>12420612.128902</c:v>
                </c:pt>
                <c:pt idx="63">
                  <c:v>12337130.165525</c:v>
                </c:pt>
                <c:pt idx="64">
                  <c:v>12340115.5676536</c:v>
                </c:pt>
                <c:pt idx="65">
                  <c:v>12252336.356471</c:v>
                </c:pt>
                <c:pt idx="66">
                  <c:v>12255567.2353396</c:v>
                </c:pt>
                <c:pt idx="67">
                  <c:v>12164034.3198036</c:v>
                </c:pt>
                <c:pt idx="68">
                  <c:v>12128065.9872361</c:v>
                </c:pt>
                <c:pt idx="69">
                  <c:v>12131212.5805891</c:v>
                </c:pt>
                <c:pt idx="70">
                  <c:v>12046868.0979788</c:v>
                </c:pt>
                <c:pt idx="71">
                  <c:v>12049664.5992211</c:v>
                </c:pt>
                <c:pt idx="72">
                  <c:v>11956088.021826</c:v>
                </c:pt>
                <c:pt idx="73">
                  <c:v>11865982.1275249</c:v>
                </c:pt>
                <c:pt idx="74">
                  <c:v>11831104.3979897</c:v>
                </c:pt>
                <c:pt idx="75">
                  <c:v>11833194.1172903</c:v>
                </c:pt>
                <c:pt idx="76">
                  <c:v>11751349.9603875</c:v>
                </c:pt>
                <c:pt idx="77">
                  <c:v>11668039.1973756</c:v>
                </c:pt>
                <c:pt idx="78">
                  <c:v>11636901.930555</c:v>
                </c:pt>
                <c:pt idx="79">
                  <c:v>11638219.2856144</c:v>
                </c:pt>
                <c:pt idx="80">
                  <c:v>11566113.1125543</c:v>
                </c:pt>
                <c:pt idx="81">
                  <c:v>11495417.8585635</c:v>
                </c:pt>
                <c:pt idx="82">
                  <c:v>11377084.2771186</c:v>
                </c:pt>
                <c:pt idx="83">
                  <c:v>11291486.8040483</c:v>
                </c:pt>
                <c:pt idx="84">
                  <c:v>11211056.3486218</c:v>
                </c:pt>
                <c:pt idx="85">
                  <c:v>11142482.4251412</c:v>
                </c:pt>
                <c:pt idx="86">
                  <c:v>11122371.6743141</c:v>
                </c:pt>
                <c:pt idx="87">
                  <c:v>11126957.0992313</c:v>
                </c:pt>
                <c:pt idx="88">
                  <c:v>11101366.4038934</c:v>
                </c:pt>
                <c:pt idx="89">
                  <c:v>11106710.9352928</c:v>
                </c:pt>
                <c:pt idx="90">
                  <c:v>11058022.1138468</c:v>
                </c:pt>
                <c:pt idx="91">
                  <c:v>11013447.0509096</c:v>
                </c:pt>
                <c:pt idx="92">
                  <c:v>11004451.1910769</c:v>
                </c:pt>
                <c:pt idx="93">
                  <c:v>11010205.6962958</c:v>
                </c:pt>
                <c:pt idx="94">
                  <c:v>10955664.8229367</c:v>
                </c:pt>
                <c:pt idx="95">
                  <c:v>10909427.6587953</c:v>
                </c:pt>
                <c:pt idx="96">
                  <c:v>10899213.3103796</c:v>
                </c:pt>
                <c:pt idx="97">
                  <c:v>10903813.4188965</c:v>
                </c:pt>
                <c:pt idx="98">
                  <c:v>10851339.7664809</c:v>
                </c:pt>
                <c:pt idx="99">
                  <c:v>10800417.891879</c:v>
                </c:pt>
                <c:pt idx="100">
                  <c:v>10750435.224481</c:v>
                </c:pt>
                <c:pt idx="101">
                  <c:v>10734125.4666466</c:v>
                </c:pt>
                <c:pt idx="102">
                  <c:v>10737987.2582311</c:v>
                </c:pt>
                <c:pt idx="103">
                  <c:v>10690145.8450342</c:v>
                </c:pt>
                <c:pt idx="104">
                  <c:v>10647523.0207014</c:v>
                </c:pt>
                <c:pt idx="105">
                  <c:v>10634815.6875149</c:v>
                </c:pt>
                <c:pt idx="106">
                  <c:v>10637922.0184738</c:v>
                </c:pt>
                <c:pt idx="107">
                  <c:v>10600221.3880632</c:v>
                </c:pt>
                <c:pt idx="108">
                  <c:v>10569114.978474</c:v>
                </c:pt>
                <c:pt idx="109">
                  <c:v>10516792.8701615</c:v>
                </c:pt>
                <c:pt idx="110">
                  <c:v>10476741.877104</c:v>
                </c:pt>
                <c:pt idx="111">
                  <c:v>10437084.9546213</c:v>
                </c:pt>
                <c:pt idx="112">
                  <c:v>10399197.5687225</c:v>
                </c:pt>
                <c:pt idx="113">
                  <c:v>10384030.6990552</c:v>
                </c:pt>
                <c:pt idx="114">
                  <c:v>10385293.413855</c:v>
                </c:pt>
                <c:pt idx="115">
                  <c:v>10372367.9730425</c:v>
                </c:pt>
                <c:pt idx="116">
                  <c:v>10373279.0248559</c:v>
                </c:pt>
                <c:pt idx="117">
                  <c:v>10358367.2731918</c:v>
                </c:pt>
                <c:pt idx="118">
                  <c:v>10358761.02691</c:v>
                </c:pt>
                <c:pt idx="119">
                  <c:v>10328104.5905207</c:v>
                </c:pt>
                <c:pt idx="120">
                  <c:v>10313017.9453618</c:v>
                </c:pt>
                <c:pt idx="121">
                  <c:v>10312202.0308738</c:v>
                </c:pt>
                <c:pt idx="122">
                  <c:v>10284178.588587</c:v>
                </c:pt>
                <c:pt idx="123">
                  <c:v>10262591.4451114</c:v>
                </c:pt>
                <c:pt idx="124">
                  <c:v>10255421.8676178</c:v>
                </c:pt>
                <c:pt idx="125">
                  <c:v>10254837.7773143</c:v>
                </c:pt>
                <c:pt idx="126">
                  <c:v>10220976.8952987</c:v>
                </c:pt>
                <c:pt idx="127">
                  <c:v>10193477.4442054</c:v>
                </c:pt>
                <c:pt idx="128">
                  <c:v>10181295.9319647</c:v>
                </c:pt>
                <c:pt idx="129">
                  <c:v>10181706.2724038</c:v>
                </c:pt>
                <c:pt idx="130">
                  <c:v>10170381.0328299</c:v>
                </c:pt>
                <c:pt idx="131">
                  <c:v>10170862.4645894</c:v>
                </c:pt>
                <c:pt idx="132">
                  <c:v>10141426.1577657</c:v>
                </c:pt>
                <c:pt idx="133">
                  <c:v>10130808.3517212</c:v>
                </c:pt>
                <c:pt idx="134">
                  <c:v>10131561.8941607</c:v>
                </c:pt>
                <c:pt idx="135">
                  <c:v>10112223.1924081</c:v>
                </c:pt>
                <c:pt idx="136">
                  <c:v>10084205.0198183</c:v>
                </c:pt>
                <c:pt idx="137">
                  <c:v>10062456.5081176</c:v>
                </c:pt>
                <c:pt idx="138">
                  <c:v>10040144.1798713</c:v>
                </c:pt>
                <c:pt idx="139">
                  <c:v>10019051.4175058</c:v>
                </c:pt>
                <c:pt idx="140">
                  <c:v>10011040.3076897</c:v>
                </c:pt>
                <c:pt idx="141">
                  <c:v>10011688.4889283</c:v>
                </c:pt>
                <c:pt idx="142">
                  <c:v>10007612.3281268</c:v>
                </c:pt>
                <c:pt idx="143">
                  <c:v>10007959.9580158</c:v>
                </c:pt>
                <c:pt idx="144">
                  <c:v>10000228.389594</c:v>
                </c:pt>
                <c:pt idx="145">
                  <c:v>10000854.7475391</c:v>
                </c:pt>
                <c:pt idx="146">
                  <c:v>9981146.99808815</c:v>
                </c:pt>
                <c:pt idx="147">
                  <c:v>9973317.85920572</c:v>
                </c:pt>
                <c:pt idx="148">
                  <c:v>9973696.96815512</c:v>
                </c:pt>
                <c:pt idx="149">
                  <c:v>9957313.7764585</c:v>
                </c:pt>
                <c:pt idx="150">
                  <c:v>9944651.06762226</c:v>
                </c:pt>
                <c:pt idx="151">
                  <c:v>9940921.1859888</c:v>
                </c:pt>
                <c:pt idx="152">
                  <c:v>9941191.51604816</c:v>
                </c:pt>
                <c:pt idx="153">
                  <c:v>9922228.94831957</c:v>
                </c:pt>
                <c:pt idx="154">
                  <c:v>9906952.0885706</c:v>
                </c:pt>
                <c:pt idx="155">
                  <c:v>9900605.42299025</c:v>
                </c:pt>
                <c:pt idx="156">
                  <c:v>9901071.55182572</c:v>
                </c:pt>
                <c:pt idx="157">
                  <c:v>9894798.62562256</c:v>
                </c:pt>
                <c:pt idx="158">
                  <c:v>9895199.95804341</c:v>
                </c:pt>
                <c:pt idx="159">
                  <c:v>9879692.26240617</c:v>
                </c:pt>
                <c:pt idx="160">
                  <c:v>9873812.08432481</c:v>
                </c:pt>
                <c:pt idx="161">
                  <c:v>9874477.78877324</c:v>
                </c:pt>
                <c:pt idx="162">
                  <c:v>9868309.65589005</c:v>
                </c:pt>
                <c:pt idx="163">
                  <c:v>9867889.78727201</c:v>
                </c:pt>
                <c:pt idx="164">
                  <c:v>9851571.51497202</c:v>
                </c:pt>
                <c:pt idx="165">
                  <c:v>9839189.71456198</c:v>
                </c:pt>
                <c:pt idx="166">
                  <c:v>9826294.11272142</c:v>
                </c:pt>
                <c:pt idx="167">
                  <c:v>9821072.04600553</c:v>
                </c:pt>
                <c:pt idx="168">
                  <c:v>9821622.33463719</c:v>
                </c:pt>
                <c:pt idx="169">
                  <c:v>9817577.68753572</c:v>
                </c:pt>
                <c:pt idx="170">
                  <c:v>9817952.96618739</c:v>
                </c:pt>
                <c:pt idx="171">
                  <c:v>9815594.01934356</c:v>
                </c:pt>
                <c:pt idx="172">
                  <c:v>9815566.98972877</c:v>
                </c:pt>
                <c:pt idx="173">
                  <c:v>9804107.5189638</c:v>
                </c:pt>
                <c:pt idx="174">
                  <c:v>9799221.04337114</c:v>
                </c:pt>
                <c:pt idx="175">
                  <c:v>9799670.07835521</c:v>
                </c:pt>
                <c:pt idx="176">
                  <c:v>9789788.82935776</c:v>
                </c:pt>
                <c:pt idx="177">
                  <c:v>9782436.07899955</c:v>
                </c:pt>
                <c:pt idx="178">
                  <c:v>9777626.8190279</c:v>
                </c:pt>
                <c:pt idx="179">
                  <c:v>9773052.75289568</c:v>
                </c:pt>
                <c:pt idx="180">
                  <c:v>9772982.27573943</c:v>
                </c:pt>
                <c:pt idx="181">
                  <c:v>9762310.72923955</c:v>
                </c:pt>
                <c:pt idx="182">
                  <c:v>9757155.59949227</c:v>
                </c:pt>
                <c:pt idx="183">
                  <c:v>9753953.60544865</c:v>
                </c:pt>
                <c:pt idx="184">
                  <c:v>9754032.9636032</c:v>
                </c:pt>
                <c:pt idx="185">
                  <c:v>9750999.30314187</c:v>
                </c:pt>
                <c:pt idx="186">
                  <c:v>9751388.28804641</c:v>
                </c:pt>
                <c:pt idx="187">
                  <c:v>9744083.47137448</c:v>
                </c:pt>
                <c:pt idx="188">
                  <c:v>9738998.59926096</c:v>
                </c:pt>
                <c:pt idx="189">
                  <c:v>9734442.64048477</c:v>
                </c:pt>
                <c:pt idx="190">
                  <c:v>9732400.87281619</c:v>
                </c:pt>
                <c:pt idx="191">
                  <c:v>9732215.77398026</c:v>
                </c:pt>
                <c:pt idx="192">
                  <c:v>9724257.57258276</c:v>
                </c:pt>
                <c:pt idx="193">
                  <c:v>9718235.78073002</c:v>
                </c:pt>
                <c:pt idx="194">
                  <c:v>9715725.34719951</c:v>
                </c:pt>
                <c:pt idx="195">
                  <c:v>9715895.32266324</c:v>
                </c:pt>
                <c:pt idx="196">
                  <c:v>9712555.25049187</c:v>
                </c:pt>
                <c:pt idx="197">
                  <c:v>9710896.28215965</c:v>
                </c:pt>
                <c:pt idx="198">
                  <c:v>9711015.4161562</c:v>
                </c:pt>
                <c:pt idx="199">
                  <c:v>9707813.92884511</c:v>
                </c:pt>
                <c:pt idx="200">
                  <c:v>9703454.930111</c:v>
                </c:pt>
                <c:pt idx="201">
                  <c:v>9701201.65858738</c:v>
                </c:pt>
                <c:pt idx="202">
                  <c:v>9701371.05933511</c:v>
                </c:pt>
                <c:pt idx="203">
                  <c:v>9696778.5321666</c:v>
                </c:pt>
                <c:pt idx="204">
                  <c:v>9693445.06449704</c:v>
                </c:pt>
                <c:pt idx="205">
                  <c:v>9691459.80270904</c:v>
                </c:pt>
                <c:pt idx="206">
                  <c:v>9691633.49030079</c:v>
                </c:pt>
                <c:pt idx="207">
                  <c:v>9689529.48435318</c:v>
                </c:pt>
                <c:pt idx="208">
                  <c:v>9689486.48541145</c:v>
                </c:pt>
                <c:pt idx="209">
                  <c:v>9684372.34980545</c:v>
                </c:pt>
                <c:pt idx="210">
                  <c:v>9682935.2902105</c:v>
                </c:pt>
                <c:pt idx="211">
                  <c:v>9683170.87829456</c:v>
                </c:pt>
                <c:pt idx="212">
                  <c:v>9681379.31276889</c:v>
                </c:pt>
                <c:pt idx="213">
                  <c:v>9681317.29448952</c:v>
                </c:pt>
                <c:pt idx="214">
                  <c:v>9680075.51982587</c:v>
                </c:pt>
                <c:pt idx="215">
                  <c:v>9680140.58386835</c:v>
                </c:pt>
                <c:pt idx="216">
                  <c:v>9676958.98097293</c:v>
                </c:pt>
                <c:pt idx="217">
                  <c:v>9675754.7792745</c:v>
                </c:pt>
                <c:pt idx="218">
                  <c:v>9675981.00342164</c:v>
                </c:pt>
                <c:pt idx="219">
                  <c:v>9675234.54035552</c:v>
                </c:pt>
                <c:pt idx="220">
                  <c:v>9675306.79257256</c:v>
                </c:pt>
                <c:pt idx="221">
                  <c:v>9671401.41287357</c:v>
                </c:pt>
                <c:pt idx="222">
                  <c:v>9671314.62115756</c:v>
                </c:pt>
                <c:pt idx="223">
                  <c:v>9671537.54140143</c:v>
                </c:pt>
                <c:pt idx="224">
                  <c:v>9669875.94606667</c:v>
                </c:pt>
                <c:pt idx="225">
                  <c:v>9669016.34080702</c:v>
                </c:pt>
                <c:pt idx="226">
                  <c:v>9669253.96672078</c:v>
                </c:pt>
                <c:pt idx="227">
                  <c:v>9667598.20393826</c:v>
                </c:pt>
                <c:pt idx="228">
                  <c:v>9665553.19884145</c:v>
                </c:pt>
                <c:pt idx="229">
                  <c:v>9664531.56749969</c:v>
                </c:pt>
                <c:pt idx="230">
                  <c:v>9664692.37246259</c:v>
                </c:pt>
                <c:pt idx="231">
                  <c:v>9662580.44451624</c:v>
                </c:pt>
                <c:pt idx="232">
                  <c:v>9661195.11012069</c:v>
                </c:pt>
                <c:pt idx="233">
                  <c:v>9660385.71682258</c:v>
                </c:pt>
                <c:pt idx="234">
                  <c:v>9660451.23454771</c:v>
                </c:pt>
                <c:pt idx="235">
                  <c:v>9659614.06529652</c:v>
                </c:pt>
                <c:pt idx="236">
                  <c:v>9659617.98713264</c:v>
                </c:pt>
                <c:pt idx="237">
                  <c:v>9657722.81724724</c:v>
                </c:pt>
                <c:pt idx="238">
                  <c:v>9657167.04603945</c:v>
                </c:pt>
                <c:pt idx="239">
                  <c:v>9657070.7970344</c:v>
                </c:pt>
                <c:pt idx="240">
                  <c:v>9656886.88833599</c:v>
                </c:pt>
                <c:pt idx="241">
                  <c:v>9657031.16785779</c:v>
                </c:pt>
                <c:pt idx="242">
                  <c:v>9656301.74739939</c:v>
                </c:pt>
                <c:pt idx="243">
                  <c:v>9656239.29317269</c:v>
                </c:pt>
                <c:pt idx="244">
                  <c:v>9654778.65849849</c:v>
                </c:pt>
                <c:pt idx="245">
                  <c:v>9654563.79598625</c:v>
                </c:pt>
                <c:pt idx="246">
                  <c:v>9654647.1077806</c:v>
                </c:pt>
                <c:pt idx="247">
                  <c:v>9653749.73463173</c:v>
                </c:pt>
                <c:pt idx="248">
                  <c:v>9652566.55751024</c:v>
                </c:pt>
                <c:pt idx="249">
                  <c:v>9652552.49862197</c:v>
                </c:pt>
                <c:pt idx="250">
                  <c:v>9652709.42565565</c:v>
                </c:pt>
                <c:pt idx="251">
                  <c:v>9652481.06339606</c:v>
                </c:pt>
                <c:pt idx="252">
                  <c:v>9652531.9792975</c:v>
                </c:pt>
                <c:pt idx="253">
                  <c:v>9651788.60447452</c:v>
                </c:pt>
                <c:pt idx="254">
                  <c:v>9651676.48268544</c:v>
                </c:pt>
                <c:pt idx="255">
                  <c:v>9651643.74992113</c:v>
                </c:pt>
                <c:pt idx="256">
                  <c:v>9650709.98773667</c:v>
                </c:pt>
                <c:pt idx="257">
                  <c:v>9650718.94336003</c:v>
                </c:pt>
                <c:pt idx="258">
                  <c:v>9650742.78008518</c:v>
                </c:pt>
                <c:pt idx="259">
                  <c:v>9649892.71516741</c:v>
                </c:pt>
                <c:pt idx="260">
                  <c:v>9649551.42486772</c:v>
                </c:pt>
                <c:pt idx="261">
                  <c:v>9649632.82309638</c:v>
                </c:pt>
                <c:pt idx="262">
                  <c:v>9649288.10100777</c:v>
                </c:pt>
                <c:pt idx="263">
                  <c:v>9649322.49127845</c:v>
                </c:pt>
                <c:pt idx="264">
                  <c:v>9648624.60147443</c:v>
                </c:pt>
                <c:pt idx="265">
                  <c:v>9648630.15182139</c:v>
                </c:pt>
                <c:pt idx="266">
                  <c:v>9648649.32933484</c:v>
                </c:pt>
                <c:pt idx="267">
                  <c:v>9648540.40956045</c:v>
                </c:pt>
                <c:pt idx="268">
                  <c:v>9648524.7211191</c:v>
                </c:pt>
                <c:pt idx="269">
                  <c:v>9648490.54852843</c:v>
                </c:pt>
                <c:pt idx="270">
                  <c:v>9648421.92849707</c:v>
                </c:pt>
                <c:pt idx="271">
                  <c:v>9648075.0785203</c:v>
                </c:pt>
                <c:pt idx="272">
                  <c:v>9648431.09606238</c:v>
                </c:pt>
                <c:pt idx="273">
                  <c:v>9648230.45962521</c:v>
                </c:pt>
                <c:pt idx="274">
                  <c:v>9648178.78465457</c:v>
                </c:pt>
                <c:pt idx="275">
                  <c:v>9648185.82337873</c:v>
                </c:pt>
                <c:pt idx="276">
                  <c:v>9647915.59075036</c:v>
                </c:pt>
                <c:pt idx="277">
                  <c:v>9647990.24899437</c:v>
                </c:pt>
                <c:pt idx="278">
                  <c:v>9647896.58971089</c:v>
                </c:pt>
                <c:pt idx="279">
                  <c:v>9647974.37771726</c:v>
                </c:pt>
                <c:pt idx="280">
                  <c:v>9648121.55741515</c:v>
                </c:pt>
                <c:pt idx="281">
                  <c:v>9648062.46767409</c:v>
                </c:pt>
                <c:pt idx="282">
                  <c:v>9647956.00598814</c:v>
                </c:pt>
                <c:pt idx="283">
                  <c:v>9648134.05311628</c:v>
                </c:pt>
                <c:pt idx="284">
                  <c:v>9647546.7947315</c:v>
                </c:pt>
                <c:pt idx="285">
                  <c:v>9647725.98222968</c:v>
                </c:pt>
                <c:pt idx="286">
                  <c:v>9647618.87486324</c:v>
                </c:pt>
                <c:pt idx="287">
                  <c:v>9647403.09502129</c:v>
                </c:pt>
                <c:pt idx="288">
                  <c:v>9647514.25040885</c:v>
                </c:pt>
                <c:pt idx="289">
                  <c:v>9647409.94894543</c:v>
                </c:pt>
                <c:pt idx="290">
                  <c:v>9647485.63484606</c:v>
                </c:pt>
                <c:pt idx="291">
                  <c:v>9647356.67885245</c:v>
                </c:pt>
                <c:pt idx="292">
                  <c:v>9647478.19482186</c:v>
                </c:pt>
                <c:pt idx="293">
                  <c:v>9647592.14317553</c:v>
                </c:pt>
                <c:pt idx="294">
                  <c:v>9647430.22572226</c:v>
                </c:pt>
                <c:pt idx="295">
                  <c:v>9647343.91343115</c:v>
                </c:pt>
                <c:pt idx="296">
                  <c:v>9647378.10892075</c:v>
                </c:pt>
                <c:pt idx="297">
                  <c:v>9647189.47131108</c:v>
                </c:pt>
                <c:pt idx="298">
                  <c:v>9647282.48530833</c:v>
                </c:pt>
                <c:pt idx="299">
                  <c:v>9647323.20927596</c:v>
                </c:pt>
                <c:pt idx="300">
                  <c:v>9647260.72857193</c:v>
                </c:pt>
                <c:pt idx="301">
                  <c:v>9647337.13721775</c:v>
                </c:pt>
                <c:pt idx="302">
                  <c:v>9647161.89314789</c:v>
                </c:pt>
                <c:pt idx="303">
                  <c:v>9647206.61480921</c:v>
                </c:pt>
                <c:pt idx="304">
                  <c:v>9647130.91139851</c:v>
                </c:pt>
                <c:pt idx="305">
                  <c:v>9647109.83260559</c:v>
                </c:pt>
                <c:pt idx="306">
                  <c:v>9647018.09577044</c:v>
                </c:pt>
                <c:pt idx="307">
                  <c:v>9647042.52496925</c:v>
                </c:pt>
                <c:pt idx="308">
                  <c:v>9647040.32178546</c:v>
                </c:pt>
                <c:pt idx="309">
                  <c:v>9647158.94613967</c:v>
                </c:pt>
                <c:pt idx="310">
                  <c:v>9646974.64292493</c:v>
                </c:pt>
                <c:pt idx="311">
                  <c:v>9647123.91589101</c:v>
                </c:pt>
                <c:pt idx="312">
                  <c:v>9646980.93638627</c:v>
                </c:pt>
                <c:pt idx="313">
                  <c:v>9646918.67138314</c:v>
                </c:pt>
                <c:pt idx="314">
                  <c:v>9646988.54959762</c:v>
                </c:pt>
                <c:pt idx="315">
                  <c:v>9647040.37500697</c:v>
                </c:pt>
                <c:pt idx="316">
                  <c:v>9646922.71323695</c:v>
                </c:pt>
                <c:pt idx="317">
                  <c:v>9647131.29620847</c:v>
                </c:pt>
                <c:pt idx="318">
                  <c:v>9647003.95368916</c:v>
                </c:pt>
                <c:pt idx="319">
                  <c:v>9647022.04694485</c:v>
                </c:pt>
                <c:pt idx="320">
                  <c:v>9646952.21260015</c:v>
                </c:pt>
                <c:pt idx="321">
                  <c:v>9647214.16558497</c:v>
                </c:pt>
                <c:pt idx="322">
                  <c:v>9647042.4122432</c:v>
                </c:pt>
                <c:pt idx="323">
                  <c:v>9646994.42829121</c:v>
                </c:pt>
                <c:pt idx="324">
                  <c:v>9647014.04858287</c:v>
                </c:pt>
                <c:pt idx="325">
                  <c:v>9647026.22122254</c:v>
                </c:pt>
                <c:pt idx="326">
                  <c:v>9646996.57043346</c:v>
                </c:pt>
                <c:pt idx="327">
                  <c:v>9646956.09480062</c:v>
                </c:pt>
                <c:pt idx="328">
                  <c:v>9646875.42769847</c:v>
                </c:pt>
                <c:pt idx="329">
                  <c:v>9646904.88582546</c:v>
                </c:pt>
                <c:pt idx="330">
                  <c:v>9646964.66489906</c:v>
                </c:pt>
                <c:pt idx="331">
                  <c:v>9647091.25593628</c:v>
                </c:pt>
                <c:pt idx="332">
                  <c:v>9646964.09732231</c:v>
                </c:pt>
                <c:pt idx="333">
                  <c:v>9646917.02996478</c:v>
                </c:pt>
                <c:pt idx="334">
                  <c:v>9646874.87984437</c:v>
                </c:pt>
                <c:pt idx="335">
                  <c:v>9646930.64277957</c:v>
                </c:pt>
                <c:pt idx="336">
                  <c:v>9646811.54811586</c:v>
                </c:pt>
                <c:pt idx="337">
                  <c:v>9646783.78164714</c:v>
                </c:pt>
                <c:pt idx="338">
                  <c:v>9646751.34582646</c:v>
                </c:pt>
                <c:pt idx="339">
                  <c:v>9646731.28412481</c:v>
                </c:pt>
                <c:pt idx="340">
                  <c:v>9646747.72213673</c:v>
                </c:pt>
                <c:pt idx="341">
                  <c:v>9646765.45853916</c:v>
                </c:pt>
                <c:pt idx="342">
                  <c:v>9646734.32051146</c:v>
                </c:pt>
                <c:pt idx="343">
                  <c:v>9646749.08387694</c:v>
                </c:pt>
                <c:pt idx="344">
                  <c:v>9646665.84296225</c:v>
                </c:pt>
                <c:pt idx="345">
                  <c:v>9646669.33512116</c:v>
                </c:pt>
                <c:pt idx="346">
                  <c:v>9646596.68291861</c:v>
                </c:pt>
                <c:pt idx="347">
                  <c:v>9646572.35729638</c:v>
                </c:pt>
                <c:pt idx="348">
                  <c:v>9646571.00516806</c:v>
                </c:pt>
                <c:pt idx="349">
                  <c:v>9646628.86125276</c:v>
                </c:pt>
                <c:pt idx="350">
                  <c:v>9646586.75362662</c:v>
                </c:pt>
                <c:pt idx="351">
                  <c:v>9646561.42953535</c:v>
                </c:pt>
                <c:pt idx="352">
                  <c:v>9646579.86176495</c:v>
                </c:pt>
                <c:pt idx="353">
                  <c:v>9646562.01665324</c:v>
                </c:pt>
                <c:pt idx="354">
                  <c:v>9646595.22506137</c:v>
                </c:pt>
                <c:pt idx="355">
                  <c:v>9646582.21713431</c:v>
                </c:pt>
                <c:pt idx="356">
                  <c:v>9646574.34264752</c:v>
                </c:pt>
                <c:pt idx="357">
                  <c:v>9646554.16920259</c:v>
                </c:pt>
                <c:pt idx="358">
                  <c:v>9646553.6080979</c:v>
                </c:pt>
                <c:pt idx="359">
                  <c:v>9646569.15842094</c:v>
                </c:pt>
                <c:pt idx="360">
                  <c:v>9646509.64657188</c:v>
                </c:pt>
                <c:pt idx="361">
                  <c:v>9646550.90458946</c:v>
                </c:pt>
                <c:pt idx="362">
                  <c:v>9646552.28541962</c:v>
                </c:pt>
                <c:pt idx="363">
                  <c:v>9646524.15172391</c:v>
                </c:pt>
                <c:pt idx="364">
                  <c:v>9646546.59735118</c:v>
                </c:pt>
                <c:pt idx="365">
                  <c:v>9646533.87662809</c:v>
                </c:pt>
                <c:pt idx="366">
                  <c:v>9646524.05568847</c:v>
                </c:pt>
                <c:pt idx="367">
                  <c:v>9646511.90882401</c:v>
                </c:pt>
                <c:pt idx="368">
                  <c:v>9646553.30789854</c:v>
                </c:pt>
                <c:pt idx="369">
                  <c:v>9646534.73047155</c:v>
                </c:pt>
                <c:pt idx="370">
                  <c:v>9646521.23078038</c:v>
                </c:pt>
                <c:pt idx="371">
                  <c:v>9646519.19831214</c:v>
                </c:pt>
                <c:pt idx="372">
                  <c:v>9646495.77866145</c:v>
                </c:pt>
                <c:pt idx="373">
                  <c:v>9646517.89376454</c:v>
                </c:pt>
                <c:pt idx="374">
                  <c:v>9646525.51655649</c:v>
                </c:pt>
                <c:pt idx="375">
                  <c:v>9646522.7462561</c:v>
                </c:pt>
                <c:pt idx="376">
                  <c:v>9646504.80237879</c:v>
                </c:pt>
                <c:pt idx="377">
                  <c:v>9646478.51571731</c:v>
                </c:pt>
                <c:pt idx="378">
                  <c:v>9646554.59963622</c:v>
                </c:pt>
                <c:pt idx="379">
                  <c:v>9646501.15600957</c:v>
                </c:pt>
                <c:pt idx="380">
                  <c:v>9646509.125903</c:v>
                </c:pt>
                <c:pt idx="381">
                  <c:v>9646473.95553352</c:v>
                </c:pt>
                <c:pt idx="382">
                  <c:v>9646473.53094239</c:v>
                </c:pt>
                <c:pt idx="383">
                  <c:v>9646460.74001583</c:v>
                </c:pt>
                <c:pt idx="384">
                  <c:v>9646526.49946105</c:v>
                </c:pt>
                <c:pt idx="385">
                  <c:v>9646481.37318435</c:v>
                </c:pt>
                <c:pt idx="386">
                  <c:v>9646479.1097712</c:v>
                </c:pt>
                <c:pt idx="387">
                  <c:v>9646472.40024176</c:v>
                </c:pt>
                <c:pt idx="388">
                  <c:v>9646497.64339422</c:v>
                </c:pt>
                <c:pt idx="389">
                  <c:v>9646477.23354933</c:v>
                </c:pt>
                <c:pt idx="390">
                  <c:v>9646455.58983613</c:v>
                </c:pt>
                <c:pt idx="391">
                  <c:v>9646439.33875054</c:v>
                </c:pt>
                <c:pt idx="392">
                  <c:v>9646453.87081829</c:v>
                </c:pt>
                <c:pt idx="393">
                  <c:v>9646462.0258483</c:v>
                </c:pt>
                <c:pt idx="394">
                  <c:v>9646524.95507214</c:v>
                </c:pt>
                <c:pt idx="395">
                  <c:v>9646435.73095085</c:v>
                </c:pt>
                <c:pt idx="396">
                  <c:v>9646526.60283526</c:v>
                </c:pt>
                <c:pt idx="397">
                  <c:v>9646450.50850749</c:v>
                </c:pt>
                <c:pt idx="398">
                  <c:v>9646479.58610711</c:v>
                </c:pt>
                <c:pt idx="399">
                  <c:v>9646436.54119291</c:v>
                </c:pt>
                <c:pt idx="400">
                  <c:v>9646437.7763773</c:v>
                </c:pt>
                <c:pt idx="401">
                  <c:v>9646452.07044812</c:v>
                </c:pt>
                <c:pt idx="402">
                  <c:v>9646404.0629935</c:v>
                </c:pt>
                <c:pt idx="403">
                  <c:v>9646411.65973902</c:v>
                </c:pt>
                <c:pt idx="404">
                  <c:v>9646413.22782663</c:v>
                </c:pt>
                <c:pt idx="405">
                  <c:v>9646432.83524853</c:v>
                </c:pt>
                <c:pt idx="406">
                  <c:v>9646446.01621919</c:v>
                </c:pt>
                <c:pt idx="407">
                  <c:v>9646419.87089345</c:v>
                </c:pt>
                <c:pt idx="408">
                  <c:v>9646458.53634633</c:v>
                </c:pt>
                <c:pt idx="409">
                  <c:v>9646424.4880407</c:v>
                </c:pt>
                <c:pt idx="410">
                  <c:v>9646419.62420167</c:v>
                </c:pt>
                <c:pt idx="411">
                  <c:v>9646409.37684158</c:v>
                </c:pt>
                <c:pt idx="412">
                  <c:v>9646450.01293648</c:v>
                </c:pt>
                <c:pt idx="413">
                  <c:v>9646414.35672805</c:v>
                </c:pt>
                <c:pt idx="414">
                  <c:v>9646411.07917656</c:v>
                </c:pt>
                <c:pt idx="415">
                  <c:v>9646416.58613236</c:v>
                </c:pt>
                <c:pt idx="416">
                  <c:v>9646413.50218635</c:v>
                </c:pt>
                <c:pt idx="417">
                  <c:v>9646403.49984801</c:v>
                </c:pt>
                <c:pt idx="418">
                  <c:v>9646417.30545872</c:v>
                </c:pt>
                <c:pt idx="419">
                  <c:v>9646406.41278651</c:v>
                </c:pt>
                <c:pt idx="420">
                  <c:v>9646399.21927297</c:v>
                </c:pt>
                <c:pt idx="421">
                  <c:v>9646402.92871213</c:v>
                </c:pt>
                <c:pt idx="422">
                  <c:v>9646390.90615284</c:v>
                </c:pt>
                <c:pt idx="423">
                  <c:v>9646384.43971512</c:v>
                </c:pt>
                <c:pt idx="424">
                  <c:v>9646401.70369719</c:v>
                </c:pt>
                <c:pt idx="425">
                  <c:v>9646392.94519544</c:v>
                </c:pt>
                <c:pt idx="426">
                  <c:v>9646386.63689911</c:v>
                </c:pt>
                <c:pt idx="427">
                  <c:v>9646396.29362954</c:v>
                </c:pt>
                <c:pt idx="428">
                  <c:v>9646393.40633383</c:v>
                </c:pt>
                <c:pt idx="429">
                  <c:v>9646384.65545053</c:v>
                </c:pt>
                <c:pt idx="430">
                  <c:v>9646388.76180898</c:v>
                </c:pt>
                <c:pt idx="431">
                  <c:v>9646376.98409159</c:v>
                </c:pt>
                <c:pt idx="432">
                  <c:v>9646383.40019915</c:v>
                </c:pt>
                <c:pt idx="433">
                  <c:v>9646362.70156663</c:v>
                </c:pt>
                <c:pt idx="434">
                  <c:v>9646373.87453722</c:v>
                </c:pt>
                <c:pt idx="435">
                  <c:v>9646360.22622499</c:v>
                </c:pt>
                <c:pt idx="436">
                  <c:v>9646365.07749516</c:v>
                </c:pt>
                <c:pt idx="437">
                  <c:v>9646351.87107116</c:v>
                </c:pt>
                <c:pt idx="438">
                  <c:v>9646355.93460121</c:v>
                </c:pt>
                <c:pt idx="439">
                  <c:v>9646341.67918682</c:v>
                </c:pt>
                <c:pt idx="440">
                  <c:v>9646344.14881142</c:v>
                </c:pt>
                <c:pt idx="441">
                  <c:v>9646333.40434668</c:v>
                </c:pt>
                <c:pt idx="442">
                  <c:v>9646335.25923227</c:v>
                </c:pt>
                <c:pt idx="443">
                  <c:v>9646337.56809033</c:v>
                </c:pt>
                <c:pt idx="444">
                  <c:v>9646338.76994541</c:v>
                </c:pt>
                <c:pt idx="445">
                  <c:v>9646350.7982261</c:v>
                </c:pt>
                <c:pt idx="446">
                  <c:v>9646337.2253876</c:v>
                </c:pt>
                <c:pt idx="447">
                  <c:v>9646346.9268216</c:v>
                </c:pt>
                <c:pt idx="448">
                  <c:v>9646334.42304281</c:v>
                </c:pt>
                <c:pt idx="449">
                  <c:v>9646333.87702938</c:v>
                </c:pt>
                <c:pt idx="450">
                  <c:v>9646342.38202473</c:v>
                </c:pt>
                <c:pt idx="451">
                  <c:v>9646335.6912136</c:v>
                </c:pt>
                <c:pt idx="452">
                  <c:v>9646344.79353854</c:v>
                </c:pt>
                <c:pt idx="453">
                  <c:v>9646340.08593818</c:v>
                </c:pt>
                <c:pt idx="454">
                  <c:v>9646340.39494635</c:v>
                </c:pt>
                <c:pt idx="455">
                  <c:v>9646328.06207059</c:v>
                </c:pt>
                <c:pt idx="456">
                  <c:v>9646327.60289506</c:v>
                </c:pt>
                <c:pt idx="457">
                  <c:v>9646336.38165499</c:v>
                </c:pt>
                <c:pt idx="458">
                  <c:v>9646331.57044567</c:v>
                </c:pt>
                <c:pt idx="459">
                  <c:v>9646334.80938701</c:v>
                </c:pt>
                <c:pt idx="460">
                  <c:v>9646329.36063649</c:v>
                </c:pt>
                <c:pt idx="461">
                  <c:v>9646338.58079261</c:v>
                </c:pt>
                <c:pt idx="462">
                  <c:v>9646335.13442916</c:v>
                </c:pt>
                <c:pt idx="463">
                  <c:v>9646335.83878269</c:v>
                </c:pt>
                <c:pt idx="464">
                  <c:v>9646326.83836162</c:v>
                </c:pt>
                <c:pt idx="465">
                  <c:v>9646329.74151768</c:v>
                </c:pt>
                <c:pt idx="466">
                  <c:v>9646328.70930377</c:v>
                </c:pt>
                <c:pt idx="467">
                  <c:v>9646333.03591815</c:v>
                </c:pt>
                <c:pt idx="468">
                  <c:v>9646329.22465371</c:v>
                </c:pt>
                <c:pt idx="469">
                  <c:v>9646327.1655251</c:v>
                </c:pt>
                <c:pt idx="470">
                  <c:v>9646324.87870269</c:v>
                </c:pt>
                <c:pt idx="471">
                  <c:v>9646326.6961496</c:v>
                </c:pt>
                <c:pt idx="472">
                  <c:v>9646327.61488817</c:v>
                </c:pt>
                <c:pt idx="473">
                  <c:v>9646322.00819819</c:v>
                </c:pt>
                <c:pt idx="474">
                  <c:v>9646320.0424802</c:v>
                </c:pt>
                <c:pt idx="475">
                  <c:v>9646321.01239478</c:v>
                </c:pt>
                <c:pt idx="476">
                  <c:v>9646330.1192324</c:v>
                </c:pt>
                <c:pt idx="477">
                  <c:v>9646321.23206908</c:v>
                </c:pt>
                <c:pt idx="478">
                  <c:v>9646323.03389082</c:v>
                </c:pt>
                <c:pt idx="479">
                  <c:v>9646321.11379548</c:v>
                </c:pt>
                <c:pt idx="480">
                  <c:v>9646321.43559019</c:v>
                </c:pt>
                <c:pt idx="481">
                  <c:v>9646321.59888951</c:v>
                </c:pt>
                <c:pt idx="482">
                  <c:v>9646322.04407103</c:v>
                </c:pt>
                <c:pt idx="483">
                  <c:v>9646320.22088021</c:v>
                </c:pt>
                <c:pt idx="484">
                  <c:v>9646319.59122786</c:v>
                </c:pt>
                <c:pt idx="485">
                  <c:v>9646320.1561975</c:v>
                </c:pt>
                <c:pt idx="486">
                  <c:v>9646316.37792797</c:v>
                </c:pt>
                <c:pt idx="487">
                  <c:v>9646316.74163735</c:v>
                </c:pt>
                <c:pt idx="488">
                  <c:v>9646314.15485924</c:v>
                </c:pt>
                <c:pt idx="489">
                  <c:v>9646311.72015408</c:v>
                </c:pt>
                <c:pt idx="490">
                  <c:v>9646312.46521715</c:v>
                </c:pt>
                <c:pt idx="491">
                  <c:v>9646313.73618271</c:v>
                </c:pt>
                <c:pt idx="492">
                  <c:v>9646313.24401887</c:v>
                </c:pt>
                <c:pt idx="493">
                  <c:v>9646311.31875356</c:v>
                </c:pt>
                <c:pt idx="494">
                  <c:v>9646309.81819472</c:v>
                </c:pt>
                <c:pt idx="495">
                  <c:v>9646312.18669309</c:v>
                </c:pt>
                <c:pt idx="496">
                  <c:v>9646306.79289303</c:v>
                </c:pt>
                <c:pt idx="497">
                  <c:v>9646306.93030239</c:v>
                </c:pt>
                <c:pt idx="498">
                  <c:v>9646306.04972776</c:v>
                </c:pt>
                <c:pt idx="499">
                  <c:v>9646307.23965324</c:v>
                </c:pt>
                <c:pt idx="500">
                  <c:v>9646307.59848744</c:v>
                </c:pt>
                <c:pt idx="501">
                  <c:v>9646308.0730847</c:v>
                </c:pt>
                <c:pt idx="502">
                  <c:v>9646310.03758266</c:v>
                </c:pt>
                <c:pt idx="503">
                  <c:v>9646308.17020894</c:v>
                </c:pt>
                <c:pt idx="504">
                  <c:v>9646306.05921642</c:v>
                </c:pt>
                <c:pt idx="505">
                  <c:v>9646304.7931709</c:v>
                </c:pt>
                <c:pt idx="506">
                  <c:v>9646303.40893509</c:v>
                </c:pt>
                <c:pt idx="507">
                  <c:v>9646303.89413658</c:v>
                </c:pt>
                <c:pt idx="508">
                  <c:v>9646303.8253164</c:v>
                </c:pt>
                <c:pt idx="509">
                  <c:v>9646304.79789845</c:v>
                </c:pt>
                <c:pt idx="510">
                  <c:v>9646303.83533029</c:v>
                </c:pt>
                <c:pt idx="511">
                  <c:v>9646305.14565369</c:v>
                </c:pt>
                <c:pt idx="512">
                  <c:v>9646304.55050481</c:v>
                </c:pt>
                <c:pt idx="513">
                  <c:v>9646304.8490289</c:v>
                </c:pt>
                <c:pt idx="514">
                  <c:v>9646305.42383579</c:v>
                </c:pt>
                <c:pt idx="515">
                  <c:v>9646305.32963384</c:v>
                </c:pt>
                <c:pt idx="516">
                  <c:v>9646303.04565603</c:v>
                </c:pt>
                <c:pt idx="517">
                  <c:v>9646301.62369079</c:v>
                </c:pt>
                <c:pt idx="518">
                  <c:v>9646302.45371331</c:v>
                </c:pt>
                <c:pt idx="519">
                  <c:v>9646301.05664725</c:v>
                </c:pt>
                <c:pt idx="520">
                  <c:v>9646304.01227244</c:v>
                </c:pt>
                <c:pt idx="521">
                  <c:v>9646301.93759543</c:v>
                </c:pt>
                <c:pt idx="522">
                  <c:v>9646303.03681491</c:v>
                </c:pt>
                <c:pt idx="523">
                  <c:v>9646300.80668824</c:v>
                </c:pt>
                <c:pt idx="524">
                  <c:v>9646302.98777766</c:v>
                </c:pt>
                <c:pt idx="525">
                  <c:v>9646303.30966832</c:v>
                </c:pt>
                <c:pt idx="526">
                  <c:v>9646302.33728655</c:v>
                </c:pt>
                <c:pt idx="527">
                  <c:v>9646300.44556479</c:v>
                </c:pt>
                <c:pt idx="528">
                  <c:v>9646299.852414</c:v>
                </c:pt>
                <c:pt idx="529">
                  <c:v>9646301.37987247</c:v>
                </c:pt>
                <c:pt idx="530">
                  <c:v>9646302.46905762</c:v>
                </c:pt>
                <c:pt idx="531">
                  <c:v>9646302.32045964</c:v>
                </c:pt>
                <c:pt idx="532">
                  <c:v>9646302.6850917</c:v>
                </c:pt>
                <c:pt idx="533">
                  <c:v>9646300.78953915</c:v>
                </c:pt>
                <c:pt idx="534">
                  <c:v>9646300.65488666</c:v>
                </c:pt>
                <c:pt idx="535">
                  <c:v>9646300.76998943</c:v>
                </c:pt>
                <c:pt idx="536">
                  <c:v>9646305.08768518</c:v>
                </c:pt>
                <c:pt idx="537">
                  <c:v>9646301.98043023</c:v>
                </c:pt>
                <c:pt idx="538">
                  <c:v>9646301.7606169</c:v>
                </c:pt>
                <c:pt idx="539">
                  <c:v>9646301.06169073</c:v>
                </c:pt>
                <c:pt idx="540">
                  <c:v>9646298.00734289</c:v>
                </c:pt>
                <c:pt idx="541">
                  <c:v>9646299.00526324</c:v>
                </c:pt>
                <c:pt idx="542">
                  <c:v>9646298.71361151</c:v>
                </c:pt>
                <c:pt idx="543">
                  <c:v>9646298.41508042</c:v>
                </c:pt>
                <c:pt idx="544">
                  <c:v>9646298.71894949</c:v>
                </c:pt>
                <c:pt idx="545">
                  <c:v>9646297.20785022</c:v>
                </c:pt>
                <c:pt idx="546">
                  <c:v>9646297.73250689</c:v>
                </c:pt>
                <c:pt idx="547">
                  <c:v>9646296.4609958</c:v>
                </c:pt>
                <c:pt idx="548">
                  <c:v>9646296.09338634</c:v>
                </c:pt>
                <c:pt idx="549">
                  <c:v>9646295.30058554</c:v>
                </c:pt>
                <c:pt idx="550">
                  <c:v>9646294.53756896</c:v>
                </c:pt>
                <c:pt idx="551">
                  <c:v>9646295.15822096</c:v>
                </c:pt>
                <c:pt idx="552">
                  <c:v>9646294.87607592</c:v>
                </c:pt>
                <c:pt idx="553">
                  <c:v>9646295.24909196</c:v>
                </c:pt>
                <c:pt idx="554">
                  <c:v>9646294.12942142</c:v>
                </c:pt>
                <c:pt idx="555">
                  <c:v>9646294.85670301</c:v>
                </c:pt>
                <c:pt idx="556">
                  <c:v>9646294.83136735</c:v>
                </c:pt>
                <c:pt idx="557">
                  <c:v>9646292.9692987</c:v>
                </c:pt>
                <c:pt idx="558">
                  <c:v>9646291.50773288</c:v>
                </c:pt>
                <c:pt idx="559">
                  <c:v>9646290.7512322</c:v>
                </c:pt>
                <c:pt idx="560">
                  <c:v>9646291.24933077</c:v>
                </c:pt>
                <c:pt idx="561">
                  <c:v>9646291.42475387</c:v>
                </c:pt>
                <c:pt idx="562">
                  <c:v>9646290.8180996</c:v>
                </c:pt>
                <c:pt idx="563">
                  <c:v>9646291.13585554</c:v>
                </c:pt>
                <c:pt idx="564">
                  <c:v>9646290.94034764</c:v>
                </c:pt>
                <c:pt idx="565">
                  <c:v>9646291.25412811</c:v>
                </c:pt>
                <c:pt idx="566">
                  <c:v>9646290.62889752</c:v>
                </c:pt>
                <c:pt idx="567">
                  <c:v>9646290.17479316</c:v>
                </c:pt>
                <c:pt idx="568">
                  <c:v>9646290.27067499</c:v>
                </c:pt>
                <c:pt idx="569">
                  <c:v>9646290.64199193</c:v>
                </c:pt>
                <c:pt idx="570">
                  <c:v>9646290.32293575</c:v>
                </c:pt>
                <c:pt idx="571">
                  <c:v>9646290.42255047</c:v>
                </c:pt>
                <c:pt idx="572">
                  <c:v>9646290.31863353</c:v>
                </c:pt>
                <c:pt idx="573">
                  <c:v>9646290.97439133</c:v>
                </c:pt>
                <c:pt idx="574">
                  <c:v>9646290.27155792</c:v>
                </c:pt>
                <c:pt idx="575">
                  <c:v>9646290.82143285</c:v>
                </c:pt>
                <c:pt idx="576">
                  <c:v>9646290.56605283</c:v>
                </c:pt>
                <c:pt idx="577">
                  <c:v>9646290.38676027</c:v>
                </c:pt>
                <c:pt idx="578">
                  <c:v>9646290.32061104</c:v>
                </c:pt>
                <c:pt idx="579">
                  <c:v>9646290.3750199</c:v>
                </c:pt>
                <c:pt idx="580">
                  <c:v>9646290.29569522</c:v>
                </c:pt>
                <c:pt idx="581">
                  <c:v>9646291.12386805</c:v>
                </c:pt>
                <c:pt idx="582">
                  <c:v>9646290.74389598</c:v>
                </c:pt>
                <c:pt idx="583">
                  <c:v>9646290.51913978</c:v>
                </c:pt>
                <c:pt idx="584">
                  <c:v>9646290.49048934</c:v>
                </c:pt>
                <c:pt idx="585">
                  <c:v>9646290.90921662</c:v>
                </c:pt>
                <c:pt idx="586">
                  <c:v>9646290.44792421</c:v>
                </c:pt>
                <c:pt idx="587">
                  <c:v>9646290.26498145</c:v>
                </c:pt>
                <c:pt idx="588">
                  <c:v>9646290.13245448</c:v>
                </c:pt>
                <c:pt idx="589">
                  <c:v>9646290.16169437</c:v>
                </c:pt>
                <c:pt idx="590">
                  <c:v>9646289.86916463</c:v>
                </c:pt>
                <c:pt idx="591">
                  <c:v>9646289.96960412</c:v>
                </c:pt>
                <c:pt idx="592">
                  <c:v>9646290.19581382</c:v>
                </c:pt>
                <c:pt idx="593">
                  <c:v>9646289.89159878</c:v>
                </c:pt>
                <c:pt idx="594">
                  <c:v>9646290.01402332</c:v>
                </c:pt>
                <c:pt idx="595">
                  <c:v>9646289.87792777</c:v>
                </c:pt>
                <c:pt idx="596">
                  <c:v>9646289.89883854</c:v>
                </c:pt>
                <c:pt idx="597">
                  <c:v>9646289.9634418</c:v>
                </c:pt>
                <c:pt idx="598">
                  <c:v>9646289.72222999</c:v>
                </c:pt>
                <c:pt idx="599">
                  <c:v>9646289.86187498</c:v>
                </c:pt>
                <c:pt idx="600">
                  <c:v>9646289.51878558</c:v>
                </c:pt>
                <c:pt idx="601">
                  <c:v>9646289.51726502</c:v>
                </c:pt>
                <c:pt idx="602">
                  <c:v>9646289.18493651</c:v>
                </c:pt>
                <c:pt idx="603">
                  <c:v>9646289.05913323</c:v>
                </c:pt>
                <c:pt idx="604">
                  <c:v>9646289.08100606</c:v>
                </c:pt>
                <c:pt idx="605">
                  <c:v>9646289.0636372</c:v>
                </c:pt>
                <c:pt idx="606">
                  <c:v>9646289.09752604</c:v>
                </c:pt>
                <c:pt idx="607">
                  <c:v>9646289.17596035</c:v>
                </c:pt>
                <c:pt idx="608">
                  <c:v>9646289.06229738</c:v>
                </c:pt>
                <c:pt idx="609">
                  <c:v>9646289.12946554</c:v>
                </c:pt>
                <c:pt idx="610">
                  <c:v>9646289.0991039</c:v>
                </c:pt>
                <c:pt idx="611">
                  <c:v>9646289.09927884</c:v>
                </c:pt>
                <c:pt idx="612">
                  <c:v>9646288.95633125</c:v>
                </c:pt>
                <c:pt idx="613">
                  <c:v>9646288.9603913</c:v>
                </c:pt>
                <c:pt idx="614">
                  <c:v>9646289.06567144</c:v>
                </c:pt>
                <c:pt idx="615">
                  <c:v>9646289.06691038</c:v>
                </c:pt>
                <c:pt idx="616">
                  <c:v>9646289.06005911</c:v>
                </c:pt>
                <c:pt idx="617">
                  <c:v>9646288.98013386</c:v>
                </c:pt>
                <c:pt idx="618">
                  <c:v>9646289.18948594</c:v>
                </c:pt>
                <c:pt idx="619">
                  <c:v>9646289.07989069</c:v>
                </c:pt>
                <c:pt idx="620">
                  <c:v>9646288.75895173</c:v>
                </c:pt>
                <c:pt idx="621">
                  <c:v>9646288.82946141</c:v>
                </c:pt>
                <c:pt idx="622">
                  <c:v>9646288.71012403</c:v>
                </c:pt>
                <c:pt idx="623">
                  <c:v>9646288.70072463</c:v>
                </c:pt>
                <c:pt idx="624">
                  <c:v>9646288.79443535</c:v>
                </c:pt>
                <c:pt idx="625">
                  <c:v>9646288.81403232</c:v>
                </c:pt>
                <c:pt idx="626">
                  <c:v>9646288.90205373</c:v>
                </c:pt>
                <c:pt idx="627">
                  <c:v>9646288.745691</c:v>
                </c:pt>
                <c:pt idx="628">
                  <c:v>9646288.814417</c:v>
                </c:pt>
                <c:pt idx="629">
                  <c:v>9646288.76831704</c:v>
                </c:pt>
                <c:pt idx="630">
                  <c:v>9646288.82827793</c:v>
                </c:pt>
                <c:pt idx="631">
                  <c:v>9646288.84162723</c:v>
                </c:pt>
                <c:pt idx="632">
                  <c:v>9646288.83282461</c:v>
                </c:pt>
                <c:pt idx="633">
                  <c:v>9646288.88605452</c:v>
                </c:pt>
                <c:pt idx="634">
                  <c:v>9646288.80748904</c:v>
                </c:pt>
                <c:pt idx="635">
                  <c:v>9646288.90279883</c:v>
                </c:pt>
                <c:pt idx="636">
                  <c:v>9646288.67154237</c:v>
                </c:pt>
                <c:pt idx="637">
                  <c:v>9646288.71958163</c:v>
                </c:pt>
                <c:pt idx="638">
                  <c:v>9646288.62183515</c:v>
                </c:pt>
                <c:pt idx="639">
                  <c:v>9646288.74161475</c:v>
                </c:pt>
                <c:pt idx="640">
                  <c:v>9646288.54651386</c:v>
                </c:pt>
                <c:pt idx="641">
                  <c:v>9646288.51067154</c:v>
                </c:pt>
                <c:pt idx="642">
                  <c:v>9646288.63632175</c:v>
                </c:pt>
                <c:pt idx="643">
                  <c:v>9646288.60486598</c:v>
                </c:pt>
                <c:pt idx="644">
                  <c:v>9646288.62048774</c:v>
                </c:pt>
                <c:pt idx="645">
                  <c:v>9646288.57914243</c:v>
                </c:pt>
                <c:pt idx="646">
                  <c:v>9646288.58270815</c:v>
                </c:pt>
                <c:pt idx="647">
                  <c:v>9646288.66195611</c:v>
                </c:pt>
                <c:pt idx="648">
                  <c:v>9646288.66748594</c:v>
                </c:pt>
                <c:pt idx="649">
                  <c:v>9646288.55252507</c:v>
                </c:pt>
                <c:pt idx="650">
                  <c:v>9646288.45114435</c:v>
                </c:pt>
                <c:pt idx="651">
                  <c:v>9646288.46955604</c:v>
                </c:pt>
                <c:pt idx="652">
                  <c:v>9646288.27692761</c:v>
                </c:pt>
                <c:pt idx="653">
                  <c:v>9646288.33014688</c:v>
                </c:pt>
                <c:pt idx="654">
                  <c:v>9646288.05669042</c:v>
                </c:pt>
                <c:pt idx="655">
                  <c:v>9646288.03490881</c:v>
                </c:pt>
                <c:pt idx="656">
                  <c:v>9646288.26614403</c:v>
                </c:pt>
                <c:pt idx="657">
                  <c:v>9646288.08311419</c:v>
                </c:pt>
                <c:pt idx="658">
                  <c:v>9646288.38443674</c:v>
                </c:pt>
                <c:pt idx="659">
                  <c:v>9646288.04426081</c:v>
                </c:pt>
                <c:pt idx="660">
                  <c:v>9646288.16586995</c:v>
                </c:pt>
                <c:pt idx="661">
                  <c:v>9646288.072909</c:v>
                </c:pt>
                <c:pt idx="662">
                  <c:v>9646288.04382698</c:v>
                </c:pt>
                <c:pt idx="663">
                  <c:v>9646288.06215879</c:v>
                </c:pt>
                <c:pt idx="664">
                  <c:v>9646288.21952579</c:v>
                </c:pt>
                <c:pt idx="665">
                  <c:v>9646288.10733698</c:v>
                </c:pt>
                <c:pt idx="666">
                  <c:v>9646288.15186336</c:v>
                </c:pt>
                <c:pt idx="667">
                  <c:v>9646288.07136699</c:v>
                </c:pt>
                <c:pt idx="668">
                  <c:v>9646288.14867519</c:v>
                </c:pt>
                <c:pt idx="669">
                  <c:v>9646288.07333032</c:v>
                </c:pt>
                <c:pt idx="670">
                  <c:v>9646287.94447994</c:v>
                </c:pt>
                <c:pt idx="671">
                  <c:v>9646287.85481552</c:v>
                </c:pt>
                <c:pt idx="672">
                  <c:v>9646288.0139449</c:v>
                </c:pt>
                <c:pt idx="673">
                  <c:v>9646287.98004904</c:v>
                </c:pt>
                <c:pt idx="674">
                  <c:v>9646287.99998697</c:v>
                </c:pt>
                <c:pt idx="675">
                  <c:v>9646287.83401542</c:v>
                </c:pt>
                <c:pt idx="676">
                  <c:v>9646287.81554335</c:v>
                </c:pt>
                <c:pt idx="677">
                  <c:v>9646287.88894302</c:v>
                </c:pt>
                <c:pt idx="678">
                  <c:v>9646287.90079601</c:v>
                </c:pt>
                <c:pt idx="679">
                  <c:v>9646287.88765428</c:v>
                </c:pt>
                <c:pt idx="680">
                  <c:v>9646287.98671788</c:v>
                </c:pt>
                <c:pt idx="681">
                  <c:v>9646287.92735169</c:v>
                </c:pt>
                <c:pt idx="682">
                  <c:v>9646287.8404617</c:v>
                </c:pt>
                <c:pt idx="683">
                  <c:v>9646287.82736669</c:v>
                </c:pt>
                <c:pt idx="684">
                  <c:v>9646288.04831294</c:v>
                </c:pt>
                <c:pt idx="685">
                  <c:v>9646287.82226979</c:v>
                </c:pt>
                <c:pt idx="686">
                  <c:v>9646287.85181996</c:v>
                </c:pt>
                <c:pt idx="687">
                  <c:v>9646287.75943861</c:v>
                </c:pt>
                <c:pt idx="688">
                  <c:v>9646287.765344</c:v>
                </c:pt>
                <c:pt idx="689">
                  <c:v>9646287.73805509</c:v>
                </c:pt>
                <c:pt idx="690">
                  <c:v>9646287.70201617</c:v>
                </c:pt>
                <c:pt idx="691">
                  <c:v>9646287.82005418</c:v>
                </c:pt>
                <c:pt idx="692">
                  <c:v>9646287.69590085</c:v>
                </c:pt>
                <c:pt idx="693">
                  <c:v>9646287.74043812</c:v>
                </c:pt>
                <c:pt idx="694">
                  <c:v>9646287.6989245</c:v>
                </c:pt>
                <c:pt idx="695">
                  <c:v>9646287.69816323</c:v>
                </c:pt>
                <c:pt idx="696">
                  <c:v>9646287.70057933</c:v>
                </c:pt>
                <c:pt idx="697">
                  <c:v>9646287.75634557</c:v>
                </c:pt>
                <c:pt idx="698">
                  <c:v>9646287.70611225</c:v>
                </c:pt>
                <c:pt idx="699">
                  <c:v>9646287.67604506</c:v>
                </c:pt>
                <c:pt idx="700">
                  <c:v>9646287.67293988</c:v>
                </c:pt>
                <c:pt idx="701">
                  <c:v>9646287.710242</c:v>
                </c:pt>
                <c:pt idx="702">
                  <c:v>9646287.69324316</c:v>
                </c:pt>
                <c:pt idx="703">
                  <c:v>9646287.66218659</c:v>
                </c:pt>
                <c:pt idx="704">
                  <c:v>9646287.69730729</c:v>
                </c:pt>
                <c:pt idx="705">
                  <c:v>9646287.60189777</c:v>
                </c:pt>
                <c:pt idx="706">
                  <c:v>9646287.57164969</c:v>
                </c:pt>
                <c:pt idx="707">
                  <c:v>9646287.61314782</c:v>
                </c:pt>
                <c:pt idx="708">
                  <c:v>9646287.6089646</c:v>
                </c:pt>
                <c:pt idx="709">
                  <c:v>9646287.60770879</c:v>
                </c:pt>
                <c:pt idx="710">
                  <c:v>9646287.64143937</c:v>
                </c:pt>
                <c:pt idx="711">
                  <c:v>9646287.62035789</c:v>
                </c:pt>
                <c:pt idx="712">
                  <c:v>9646287.58458847</c:v>
                </c:pt>
                <c:pt idx="713">
                  <c:v>9646287.62108752</c:v>
                </c:pt>
                <c:pt idx="714">
                  <c:v>9646287.59946643</c:v>
                </c:pt>
                <c:pt idx="715">
                  <c:v>9646287.60151707</c:v>
                </c:pt>
                <c:pt idx="716">
                  <c:v>9646287.54148691</c:v>
                </c:pt>
                <c:pt idx="717">
                  <c:v>9646287.56041413</c:v>
                </c:pt>
                <c:pt idx="718">
                  <c:v>9646287.56266489</c:v>
                </c:pt>
                <c:pt idx="719">
                  <c:v>9646287.52403369</c:v>
                </c:pt>
                <c:pt idx="720">
                  <c:v>9646287.49790876</c:v>
                </c:pt>
                <c:pt idx="721">
                  <c:v>9646287.5331541</c:v>
                </c:pt>
                <c:pt idx="722">
                  <c:v>9646287.44357872</c:v>
                </c:pt>
                <c:pt idx="723">
                  <c:v>9646287.46853593</c:v>
                </c:pt>
                <c:pt idx="724">
                  <c:v>9646287.46039853</c:v>
                </c:pt>
                <c:pt idx="725">
                  <c:v>9646287.4617223</c:v>
                </c:pt>
                <c:pt idx="726">
                  <c:v>9646287.44146561</c:v>
                </c:pt>
                <c:pt idx="727">
                  <c:v>9646287.43324566</c:v>
                </c:pt>
                <c:pt idx="728">
                  <c:v>9646287.46982739</c:v>
                </c:pt>
                <c:pt idx="729">
                  <c:v>9646287.43415987</c:v>
                </c:pt>
                <c:pt idx="730">
                  <c:v>9646287.4442994</c:v>
                </c:pt>
                <c:pt idx="731">
                  <c:v>9646287.43853316</c:v>
                </c:pt>
                <c:pt idx="732">
                  <c:v>9646287.47220725</c:v>
                </c:pt>
                <c:pt idx="733">
                  <c:v>9646287.46198047</c:v>
                </c:pt>
                <c:pt idx="734">
                  <c:v>9646287.42854888</c:v>
                </c:pt>
                <c:pt idx="735">
                  <c:v>9646287.43621687</c:v>
                </c:pt>
                <c:pt idx="736">
                  <c:v>9646287.42812381</c:v>
                </c:pt>
                <c:pt idx="737">
                  <c:v>9646287.40280046</c:v>
                </c:pt>
                <c:pt idx="738">
                  <c:v>9646287.46335111</c:v>
                </c:pt>
                <c:pt idx="739">
                  <c:v>9646287.42339418</c:v>
                </c:pt>
                <c:pt idx="740">
                  <c:v>9646287.38961032</c:v>
                </c:pt>
                <c:pt idx="741">
                  <c:v>9646287.39265361</c:v>
                </c:pt>
                <c:pt idx="742">
                  <c:v>9646287.43427935</c:v>
                </c:pt>
                <c:pt idx="743">
                  <c:v>9646287.413883</c:v>
                </c:pt>
                <c:pt idx="744">
                  <c:v>9646287.4439041</c:v>
                </c:pt>
                <c:pt idx="745">
                  <c:v>9646287.3994118</c:v>
                </c:pt>
                <c:pt idx="746">
                  <c:v>9646287.43434462</c:v>
                </c:pt>
                <c:pt idx="747">
                  <c:v>9646287.38427362</c:v>
                </c:pt>
                <c:pt idx="748">
                  <c:v>9646287.43166777</c:v>
                </c:pt>
                <c:pt idx="749">
                  <c:v>9646287.4115335</c:v>
                </c:pt>
                <c:pt idx="750">
                  <c:v>9646287.4246893</c:v>
                </c:pt>
                <c:pt idx="751">
                  <c:v>9646287.40037057</c:v>
                </c:pt>
                <c:pt idx="752">
                  <c:v>9646287.42987544</c:v>
                </c:pt>
                <c:pt idx="753">
                  <c:v>9646287.39143624</c:v>
                </c:pt>
                <c:pt idx="754">
                  <c:v>9646287.3781536</c:v>
                </c:pt>
                <c:pt idx="755">
                  <c:v>9646287.38964473</c:v>
                </c:pt>
                <c:pt idx="756">
                  <c:v>9646287.43187326</c:v>
                </c:pt>
                <c:pt idx="757">
                  <c:v>9646287.39744868</c:v>
                </c:pt>
                <c:pt idx="758">
                  <c:v>9646287.37131086</c:v>
                </c:pt>
                <c:pt idx="759">
                  <c:v>9646287.40420021</c:v>
                </c:pt>
                <c:pt idx="760">
                  <c:v>9646287.35092734</c:v>
                </c:pt>
                <c:pt idx="761">
                  <c:v>9646287.37462432</c:v>
                </c:pt>
                <c:pt idx="762">
                  <c:v>9646287.40545012</c:v>
                </c:pt>
                <c:pt idx="763">
                  <c:v>9646287.38284196</c:v>
                </c:pt>
                <c:pt idx="764">
                  <c:v>9646287.35027015</c:v>
                </c:pt>
                <c:pt idx="765">
                  <c:v>9646287.36256595</c:v>
                </c:pt>
                <c:pt idx="766">
                  <c:v>9646287.41694795</c:v>
                </c:pt>
                <c:pt idx="767">
                  <c:v>9646287.37695721</c:v>
                </c:pt>
                <c:pt idx="768">
                  <c:v>9646287.34999696</c:v>
                </c:pt>
                <c:pt idx="769">
                  <c:v>9646287.36110987</c:v>
                </c:pt>
                <c:pt idx="770">
                  <c:v>9646287.33166892</c:v>
                </c:pt>
                <c:pt idx="771">
                  <c:v>9646287.33921164</c:v>
                </c:pt>
                <c:pt idx="772">
                  <c:v>9646287.32589518</c:v>
                </c:pt>
                <c:pt idx="773">
                  <c:v>9646287.33858092</c:v>
                </c:pt>
                <c:pt idx="774">
                  <c:v>9646287.41789086</c:v>
                </c:pt>
                <c:pt idx="775">
                  <c:v>9646287.32720735</c:v>
                </c:pt>
                <c:pt idx="776">
                  <c:v>9646287.34808031</c:v>
                </c:pt>
                <c:pt idx="777">
                  <c:v>9646287.33969494</c:v>
                </c:pt>
                <c:pt idx="778">
                  <c:v>9646287.34741247</c:v>
                </c:pt>
                <c:pt idx="779">
                  <c:v>9646287.34425867</c:v>
                </c:pt>
                <c:pt idx="780">
                  <c:v>9646287.36961171</c:v>
                </c:pt>
                <c:pt idx="781">
                  <c:v>9646287.3377427</c:v>
                </c:pt>
                <c:pt idx="782">
                  <c:v>9646287.33284925</c:v>
                </c:pt>
                <c:pt idx="783">
                  <c:v>9646287.34702266</c:v>
                </c:pt>
                <c:pt idx="784">
                  <c:v>9646287.39649176</c:v>
                </c:pt>
                <c:pt idx="785">
                  <c:v>9646287.34977551</c:v>
                </c:pt>
                <c:pt idx="786">
                  <c:v>9646287.36755589</c:v>
                </c:pt>
                <c:pt idx="787">
                  <c:v>9646287.32524147</c:v>
                </c:pt>
                <c:pt idx="788">
                  <c:v>9646287.32739806</c:v>
                </c:pt>
                <c:pt idx="789">
                  <c:v>9646287.33574355</c:v>
                </c:pt>
                <c:pt idx="790">
                  <c:v>9646287.33705443</c:v>
                </c:pt>
                <c:pt idx="791">
                  <c:v>9646287.3355978</c:v>
                </c:pt>
                <c:pt idx="792">
                  <c:v>9646287.35703527</c:v>
                </c:pt>
                <c:pt idx="793">
                  <c:v>9646287.33588792</c:v>
                </c:pt>
                <c:pt idx="794">
                  <c:v>9646287.33209206</c:v>
                </c:pt>
                <c:pt idx="795">
                  <c:v>9646287.32236224</c:v>
                </c:pt>
                <c:pt idx="796">
                  <c:v>9646287.33148471</c:v>
                </c:pt>
                <c:pt idx="797">
                  <c:v>9646287.32354001</c:v>
                </c:pt>
                <c:pt idx="798">
                  <c:v>9646287.32593505</c:v>
                </c:pt>
                <c:pt idx="799">
                  <c:v>9646287.32676048</c:v>
                </c:pt>
                <c:pt idx="800">
                  <c:v>9646287.32454617</c:v>
                </c:pt>
                <c:pt idx="801">
                  <c:v>9646287.33939959</c:v>
                </c:pt>
                <c:pt idx="802">
                  <c:v>9646287.32424178</c:v>
                </c:pt>
                <c:pt idx="803">
                  <c:v>9646287.32428383</c:v>
                </c:pt>
                <c:pt idx="804">
                  <c:v>9646287.33268246</c:v>
                </c:pt>
                <c:pt idx="805">
                  <c:v>9646287.31770303</c:v>
                </c:pt>
                <c:pt idx="806">
                  <c:v>9646287.32855396</c:v>
                </c:pt>
                <c:pt idx="807">
                  <c:v>9646287.30087906</c:v>
                </c:pt>
                <c:pt idx="808">
                  <c:v>9646287.29994407</c:v>
                </c:pt>
                <c:pt idx="809">
                  <c:v>9646287.32965248</c:v>
                </c:pt>
                <c:pt idx="810">
                  <c:v>9646287.29251732</c:v>
                </c:pt>
                <c:pt idx="811">
                  <c:v>9646287.29751925</c:v>
                </c:pt>
                <c:pt idx="812">
                  <c:v>9646287.2951094</c:v>
                </c:pt>
                <c:pt idx="813">
                  <c:v>9646287.30446617</c:v>
                </c:pt>
                <c:pt idx="814">
                  <c:v>9646287.30106188</c:v>
                </c:pt>
                <c:pt idx="815">
                  <c:v>9646287.29744414</c:v>
                </c:pt>
                <c:pt idx="816">
                  <c:v>9646287.29901725</c:v>
                </c:pt>
                <c:pt idx="817">
                  <c:v>9646287.29908712</c:v>
                </c:pt>
                <c:pt idx="818">
                  <c:v>9646287.29449185</c:v>
                </c:pt>
                <c:pt idx="819">
                  <c:v>9646287.28203442</c:v>
                </c:pt>
                <c:pt idx="820">
                  <c:v>9646287.28424896</c:v>
                </c:pt>
                <c:pt idx="821">
                  <c:v>9646287.2771122</c:v>
                </c:pt>
                <c:pt idx="822">
                  <c:v>9646287.28525319</c:v>
                </c:pt>
                <c:pt idx="823">
                  <c:v>9646287.28257833</c:v>
                </c:pt>
                <c:pt idx="824">
                  <c:v>9646287.28079601</c:v>
                </c:pt>
                <c:pt idx="825">
                  <c:v>9646287.2750401</c:v>
                </c:pt>
                <c:pt idx="826">
                  <c:v>9646287.27341545</c:v>
                </c:pt>
                <c:pt idx="827">
                  <c:v>9646287.27945612</c:v>
                </c:pt>
                <c:pt idx="828">
                  <c:v>9646287.27602952</c:v>
                </c:pt>
                <c:pt idx="829">
                  <c:v>9646287.28111397</c:v>
                </c:pt>
                <c:pt idx="830">
                  <c:v>9646287.27874442</c:v>
                </c:pt>
                <c:pt idx="831">
                  <c:v>9646287.281658</c:v>
                </c:pt>
                <c:pt idx="832">
                  <c:v>9646287.27808926</c:v>
                </c:pt>
                <c:pt idx="833">
                  <c:v>9646287.28351465</c:v>
                </c:pt>
                <c:pt idx="834">
                  <c:v>9646287.28186692</c:v>
                </c:pt>
                <c:pt idx="835">
                  <c:v>9646287.27589276</c:v>
                </c:pt>
                <c:pt idx="836">
                  <c:v>9646287.27702011</c:v>
                </c:pt>
                <c:pt idx="837">
                  <c:v>9646287.27893537</c:v>
                </c:pt>
                <c:pt idx="838">
                  <c:v>9646287.2758533</c:v>
                </c:pt>
                <c:pt idx="839">
                  <c:v>9646287.26900936</c:v>
                </c:pt>
                <c:pt idx="840">
                  <c:v>9646287.2683511</c:v>
                </c:pt>
                <c:pt idx="841">
                  <c:v>9646287.28778676</c:v>
                </c:pt>
                <c:pt idx="842">
                  <c:v>9646287.27110477</c:v>
                </c:pt>
                <c:pt idx="843">
                  <c:v>9646287.27891715</c:v>
                </c:pt>
                <c:pt idx="844">
                  <c:v>9646287.27359598</c:v>
                </c:pt>
                <c:pt idx="845">
                  <c:v>9646287.27901218</c:v>
                </c:pt>
                <c:pt idx="846">
                  <c:v>9646287.27111881</c:v>
                </c:pt>
                <c:pt idx="847">
                  <c:v>9646287.27813946</c:v>
                </c:pt>
                <c:pt idx="848">
                  <c:v>9646287.26595041</c:v>
                </c:pt>
                <c:pt idx="849">
                  <c:v>9646287.26825003</c:v>
                </c:pt>
                <c:pt idx="850">
                  <c:v>9646287.26738252</c:v>
                </c:pt>
                <c:pt idx="851">
                  <c:v>9646287.26874221</c:v>
                </c:pt>
                <c:pt idx="852">
                  <c:v>9646287.26867243</c:v>
                </c:pt>
                <c:pt idx="853">
                  <c:v>9646287.26898466</c:v>
                </c:pt>
                <c:pt idx="854">
                  <c:v>9646287.26355915</c:v>
                </c:pt>
                <c:pt idx="855">
                  <c:v>9646287.26344778</c:v>
                </c:pt>
                <c:pt idx="856">
                  <c:v>9646287.26250367</c:v>
                </c:pt>
                <c:pt idx="857">
                  <c:v>9646287.26171227</c:v>
                </c:pt>
                <c:pt idx="858">
                  <c:v>9646287.2592805</c:v>
                </c:pt>
                <c:pt idx="859">
                  <c:v>9646287.25718186</c:v>
                </c:pt>
                <c:pt idx="860">
                  <c:v>9646287.26093587</c:v>
                </c:pt>
                <c:pt idx="861">
                  <c:v>9646287.25726289</c:v>
                </c:pt>
                <c:pt idx="862">
                  <c:v>9646287.25917964</c:v>
                </c:pt>
                <c:pt idx="863">
                  <c:v>9646287.25812829</c:v>
                </c:pt>
                <c:pt idx="864">
                  <c:v>9646287.25840051</c:v>
                </c:pt>
                <c:pt idx="865">
                  <c:v>9646287.25691908</c:v>
                </c:pt>
                <c:pt idx="866">
                  <c:v>9646287.25629043</c:v>
                </c:pt>
                <c:pt idx="867">
                  <c:v>9646287.2588295</c:v>
                </c:pt>
                <c:pt idx="868">
                  <c:v>9646287.25721857</c:v>
                </c:pt>
                <c:pt idx="869">
                  <c:v>9646287.25718549</c:v>
                </c:pt>
                <c:pt idx="870">
                  <c:v>9646287.25433156</c:v>
                </c:pt>
                <c:pt idx="871">
                  <c:v>9646287.25519501</c:v>
                </c:pt>
                <c:pt idx="872">
                  <c:v>9646287.25471237</c:v>
                </c:pt>
                <c:pt idx="873">
                  <c:v>9646287.2551153</c:v>
                </c:pt>
                <c:pt idx="874">
                  <c:v>9646287.25478295</c:v>
                </c:pt>
                <c:pt idx="875">
                  <c:v>9646287.25537911</c:v>
                </c:pt>
                <c:pt idx="876">
                  <c:v>9646287.25485208</c:v>
                </c:pt>
                <c:pt idx="877">
                  <c:v>9646287.25541939</c:v>
                </c:pt>
                <c:pt idx="878">
                  <c:v>9646287.25853717</c:v>
                </c:pt>
                <c:pt idx="879">
                  <c:v>9646287.25586333</c:v>
                </c:pt>
                <c:pt idx="880">
                  <c:v>9646287.25802891</c:v>
                </c:pt>
                <c:pt idx="881">
                  <c:v>9646287.25506808</c:v>
                </c:pt>
                <c:pt idx="882">
                  <c:v>9646287.25554896</c:v>
                </c:pt>
                <c:pt idx="883">
                  <c:v>9646287.25379793</c:v>
                </c:pt>
                <c:pt idx="884">
                  <c:v>9646287.25455682</c:v>
                </c:pt>
                <c:pt idx="885">
                  <c:v>9646287.25389976</c:v>
                </c:pt>
                <c:pt idx="886">
                  <c:v>9646287.255807</c:v>
                </c:pt>
                <c:pt idx="887">
                  <c:v>9646287.25380942</c:v>
                </c:pt>
                <c:pt idx="888">
                  <c:v>9646287.25549273</c:v>
                </c:pt>
                <c:pt idx="889">
                  <c:v>9646287.25413105</c:v>
                </c:pt>
                <c:pt idx="890">
                  <c:v>9646287.25398182</c:v>
                </c:pt>
                <c:pt idx="891">
                  <c:v>9646287.25348576</c:v>
                </c:pt>
                <c:pt idx="892">
                  <c:v>9646287.2535253</c:v>
                </c:pt>
                <c:pt idx="893">
                  <c:v>9646287.25437432</c:v>
                </c:pt>
                <c:pt idx="894">
                  <c:v>9646287.25313589</c:v>
                </c:pt>
                <c:pt idx="895">
                  <c:v>9646287.25478021</c:v>
                </c:pt>
                <c:pt idx="896">
                  <c:v>9646287.25356475</c:v>
                </c:pt>
                <c:pt idx="897">
                  <c:v>9646287.2541569</c:v>
                </c:pt>
                <c:pt idx="898">
                  <c:v>9646287.25296848</c:v>
                </c:pt>
                <c:pt idx="899">
                  <c:v>9646287.25308858</c:v>
                </c:pt>
                <c:pt idx="900">
                  <c:v>9646287.25345334</c:v>
                </c:pt>
                <c:pt idx="901">
                  <c:v>9646287.25379523</c:v>
                </c:pt>
                <c:pt idx="902">
                  <c:v>9646287.25263683</c:v>
                </c:pt>
                <c:pt idx="903">
                  <c:v>9646287.25286953</c:v>
                </c:pt>
                <c:pt idx="904">
                  <c:v>9646287.25220317</c:v>
                </c:pt>
                <c:pt idx="905">
                  <c:v>9646287.25197272</c:v>
                </c:pt>
                <c:pt idx="906">
                  <c:v>9646287.25160608</c:v>
                </c:pt>
                <c:pt idx="907">
                  <c:v>9646287.25137488</c:v>
                </c:pt>
                <c:pt idx="908">
                  <c:v>9646287.25165438</c:v>
                </c:pt>
                <c:pt idx="909">
                  <c:v>9646287.25218809</c:v>
                </c:pt>
                <c:pt idx="910">
                  <c:v>9646287.25156712</c:v>
                </c:pt>
                <c:pt idx="911">
                  <c:v>9646287.2517594</c:v>
                </c:pt>
                <c:pt idx="912">
                  <c:v>9646287.2516141</c:v>
                </c:pt>
                <c:pt idx="913">
                  <c:v>9646287.25117644</c:v>
                </c:pt>
                <c:pt idx="914">
                  <c:v>9646287.25171652</c:v>
                </c:pt>
                <c:pt idx="915">
                  <c:v>9646287.25098341</c:v>
                </c:pt>
                <c:pt idx="916">
                  <c:v>9646287.25119978</c:v>
                </c:pt>
                <c:pt idx="917">
                  <c:v>9646287.25178193</c:v>
                </c:pt>
                <c:pt idx="918">
                  <c:v>9646287.25129027</c:v>
                </c:pt>
                <c:pt idx="919">
                  <c:v>9646287.25176097</c:v>
                </c:pt>
                <c:pt idx="920">
                  <c:v>9646287.25160843</c:v>
                </c:pt>
                <c:pt idx="921">
                  <c:v>9646287.25129703</c:v>
                </c:pt>
                <c:pt idx="922">
                  <c:v>9646287.2514028</c:v>
                </c:pt>
                <c:pt idx="923">
                  <c:v>9646287.25112762</c:v>
                </c:pt>
                <c:pt idx="924">
                  <c:v>9646287.25046716</c:v>
                </c:pt>
                <c:pt idx="925">
                  <c:v>9646287.25071536</c:v>
                </c:pt>
                <c:pt idx="926">
                  <c:v>9646287.25077974</c:v>
                </c:pt>
                <c:pt idx="927">
                  <c:v>9646287.25051798</c:v>
                </c:pt>
                <c:pt idx="928">
                  <c:v>9646287.25076637</c:v>
                </c:pt>
                <c:pt idx="929">
                  <c:v>9646287.25064584</c:v>
                </c:pt>
                <c:pt idx="930">
                  <c:v>9646287.25060173</c:v>
                </c:pt>
                <c:pt idx="931">
                  <c:v>9646287.2513336</c:v>
                </c:pt>
                <c:pt idx="932">
                  <c:v>9646287.25073603</c:v>
                </c:pt>
                <c:pt idx="933">
                  <c:v>9646287.25128917</c:v>
                </c:pt>
                <c:pt idx="934">
                  <c:v>9646287.2506009</c:v>
                </c:pt>
                <c:pt idx="935">
                  <c:v>9646287.25034425</c:v>
                </c:pt>
                <c:pt idx="936">
                  <c:v>9646287.25056959</c:v>
                </c:pt>
                <c:pt idx="937">
                  <c:v>9646287.25033381</c:v>
                </c:pt>
                <c:pt idx="938">
                  <c:v>9646287.25062822</c:v>
                </c:pt>
                <c:pt idx="939">
                  <c:v>9646287.25055507</c:v>
                </c:pt>
                <c:pt idx="940">
                  <c:v>9646287.25084615</c:v>
                </c:pt>
                <c:pt idx="941">
                  <c:v>9646287.25095633</c:v>
                </c:pt>
                <c:pt idx="942">
                  <c:v>9646287.25057285</c:v>
                </c:pt>
                <c:pt idx="943">
                  <c:v>9646287.25065</c:v>
                </c:pt>
                <c:pt idx="944">
                  <c:v>9646287.25030247</c:v>
                </c:pt>
                <c:pt idx="945">
                  <c:v>9646287.25051555</c:v>
                </c:pt>
                <c:pt idx="946">
                  <c:v>9646287.2501257</c:v>
                </c:pt>
                <c:pt idx="947">
                  <c:v>9646287.25006545</c:v>
                </c:pt>
                <c:pt idx="948">
                  <c:v>9646287.25009394</c:v>
                </c:pt>
                <c:pt idx="949">
                  <c:v>9646287.24994328</c:v>
                </c:pt>
                <c:pt idx="950">
                  <c:v>9646287.25015885</c:v>
                </c:pt>
                <c:pt idx="951">
                  <c:v>9646287.25013452</c:v>
                </c:pt>
                <c:pt idx="952">
                  <c:v>9646287.24994651</c:v>
                </c:pt>
                <c:pt idx="953">
                  <c:v>9646287.25006957</c:v>
                </c:pt>
                <c:pt idx="954">
                  <c:v>9646287.249821</c:v>
                </c:pt>
                <c:pt idx="955">
                  <c:v>9646287.24991014</c:v>
                </c:pt>
                <c:pt idx="956">
                  <c:v>9646287.24989364</c:v>
                </c:pt>
                <c:pt idx="957">
                  <c:v>9646287.24976403</c:v>
                </c:pt>
                <c:pt idx="958">
                  <c:v>9646287.24999175</c:v>
                </c:pt>
                <c:pt idx="959">
                  <c:v>9646287.24976439</c:v>
                </c:pt>
                <c:pt idx="960">
                  <c:v>9646287.24995611</c:v>
                </c:pt>
                <c:pt idx="961">
                  <c:v>9646287.24982083</c:v>
                </c:pt>
                <c:pt idx="962">
                  <c:v>9646287.24985368</c:v>
                </c:pt>
                <c:pt idx="963">
                  <c:v>9646287.24979075</c:v>
                </c:pt>
                <c:pt idx="964">
                  <c:v>9646287.24962659</c:v>
                </c:pt>
                <c:pt idx="965">
                  <c:v>9646287.24971037</c:v>
                </c:pt>
                <c:pt idx="966">
                  <c:v>9646287.24949734</c:v>
                </c:pt>
                <c:pt idx="967">
                  <c:v>9646287.24973785</c:v>
                </c:pt>
                <c:pt idx="968">
                  <c:v>9646287.24961165</c:v>
                </c:pt>
                <c:pt idx="969">
                  <c:v>9646287.24958774</c:v>
                </c:pt>
                <c:pt idx="970">
                  <c:v>9646287.24951018</c:v>
                </c:pt>
                <c:pt idx="971">
                  <c:v>9646287.24954229</c:v>
                </c:pt>
                <c:pt idx="972">
                  <c:v>9646287.24962854</c:v>
                </c:pt>
                <c:pt idx="973">
                  <c:v>9646287.24960965</c:v>
                </c:pt>
                <c:pt idx="974">
                  <c:v>9646287.24952769</c:v>
                </c:pt>
                <c:pt idx="975">
                  <c:v>9646287.24959358</c:v>
                </c:pt>
                <c:pt idx="976">
                  <c:v>9646287.24953951</c:v>
                </c:pt>
                <c:pt idx="977">
                  <c:v>9646287.24947797</c:v>
                </c:pt>
                <c:pt idx="978">
                  <c:v>9646287.24959485</c:v>
                </c:pt>
                <c:pt idx="979">
                  <c:v>9646287.24958152</c:v>
                </c:pt>
                <c:pt idx="980">
                  <c:v>9646287.249624</c:v>
                </c:pt>
                <c:pt idx="981">
                  <c:v>9646287.24944789</c:v>
                </c:pt>
                <c:pt idx="982">
                  <c:v>9646287.2496278</c:v>
                </c:pt>
                <c:pt idx="983">
                  <c:v>9646287.2494384</c:v>
                </c:pt>
                <c:pt idx="984">
                  <c:v>9646287.24964085</c:v>
                </c:pt>
                <c:pt idx="985">
                  <c:v>9646287.24944184</c:v>
                </c:pt>
                <c:pt idx="986">
                  <c:v>9646287.24938785</c:v>
                </c:pt>
                <c:pt idx="987">
                  <c:v>9646287.24949932</c:v>
                </c:pt>
                <c:pt idx="988">
                  <c:v>9646287.24944372</c:v>
                </c:pt>
                <c:pt idx="989">
                  <c:v>9646287.24941119</c:v>
                </c:pt>
                <c:pt idx="990">
                  <c:v>9646287.24946899</c:v>
                </c:pt>
                <c:pt idx="991">
                  <c:v>9646287.24946265</c:v>
                </c:pt>
                <c:pt idx="992">
                  <c:v>9646287.24947875</c:v>
                </c:pt>
                <c:pt idx="993">
                  <c:v>9646287.24939457</c:v>
                </c:pt>
                <c:pt idx="994">
                  <c:v>9646287.24957</c:v>
                </c:pt>
                <c:pt idx="995">
                  <c:v>9646287.24941352</c:v>
                </c:pt>
                <c:pt idx="996">
                  <c:v>9646287.24941399</c:v>
                </c:pt>
                <c:pt idx="997">
                  <c:v>9646287.24934329</c:v>
                </c:pt>
                <c:pt idx="998">
                  <c:v>9646287.24933492</c:v>
                </c:pt>
                <c:pt idx="999">
                  <c:v>9646287.24934891</c:v>
                </c:pt>
                <c:pt idx="1000">
                  <c:v>9646287.24935261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484173.94389863</c:v>
                </c:pt>
                <c:pt idx="2">
                  <c:v>483814.894573006</c:v>
                </c:pt>
                <c:pt idx="3">
                  <c:v>485197.525535188</c:v>
                </c:pt>
                <c:pt idx="4">
                  <c:v>488501.840818783</c:v>
                </c:pt>
                <c:pt idx="5">
                  <c:v>490574.117500227</c:v>
                </c:pt>
                <c:pt idx="6">
                  <c:v>493332.501079935</c:v>
                </c:pt>
                <c:pt idx="7">
                  <c:v>495922.643333031</c:v>
                </c:pt>
                <c:pt idx="8">
                  <c:v>498847.77377717</c:v>
                </c:pt>
                <c:pt idx="9">
                  <c:v>501526.899685934</c:v>
                </c:pt>
                <c:pt idx="10">
                  <c:v>504365.185921222</c:v>
                </c:pt>
                <c:pt idx="11">
                  <c:v>506913.002922946</c:v>
                </c:pt>
                <c:pt idx="12">
                  <c:v>509545.60970412</c:v>
                </c:pt>
                <c:pt idx="13">
                  <c:v>511879.84559737</c:v>
                </c:pt>
                <c:pt idx="14">
                  <c:v>514277.836497337</c:v>
                </c:pt>
                <c:pt idx="15">
                  <c:v>516373.526002795</c:v>
                </c:pt>
                <c:pt idx="16">
                  <c:v>518519.653038358</c:v>
                </c:pt>
                <c:pt idx="17">
                  <c:v>520361.54969003</c:v>
                </c:pt>
                <c:pt idx="18">
                  <c:v>522244.813169911</c:v>
                </c:pt>
                <c:pt idx="19">
                  <c:v>523823.009484631</c:v>
                </c:pt>
                <c:pt idx="20">
                  <c:v>525436.041696672</c:v>
                </c:pt>
                <c:pt idx="21">
                  <c:v>526743.795890688</c:v>
                </c:pt>
                <c:pt idx="22">
                  <c:v>528081.473465499</c:v>
                </c:pt>
                <c:pt idx="23">
                  <c:v>529114.029358059</c:v>
                </c:pt>
                <c:pt idx="24">
                  <c:v>530174.97927442</c:v>
                </c:pt>
                <c:pt idx="25">
                  <c:v>530931.078851707</c:v>
                </c:pt>
                <c:pt idx="26">
                  <c:v>531709.391737709</c:v>
                </c:pt>
                <c:pt idx="27">
                  <c:v>532183.385296694</c:v>
                </c:pt>
                <c:pt idx="28">
                  <c:v>545355.26305133</c:v>
                </c:pt>
                <c:pt idx="29">
                  <c:v>555381.510055811</c:v>
                </c:pt>
                <c:pt idx="30">
                  <c:v>565716.58706615</c:v>
                </c:pt>
                <c:pt idx="31">
                  <c:v>566703.545897832</c:v>
                </c:pt>
                <c:pt idx="32">
                  <c:v>567437.731983986</c:v>
                </c:pt>
                <c:pt idx="33">
                  <c:v>571590.639613883</c:v>
                </c:pt>
                <c:pt idx="34">
                  <c:v>572262.044999552</c:v>
                </c:pt>
                <c:pt idx="35">
                  <c:v>576062.362554965</c:v>
                </c:pt>
                <c:pt idx="36">
                  <c:v>576675.583382212</c:v>
                </c:pt>
                <c:pt idx="37">
                  <c:v>580594.886392898</c:v>
                </c:pt>
                <c:pt idx="38">
                  <c:v>581146.332672981</c:v>
                </c:pt>
                <c:pt idx="39">
                  <c:v>585434.409810093</c:v>
                </c:pt>
                <c:pt idx="40">
                  <c:v>585916.261974125</c:v>
                </c:pt>
                <c:pt idx="41">
                  <c:v>590646.262984496</c:v>
                </c:pt>
                <c:pt idx="42">
                  <c:v>591058.352590785</c:v>
                </c:pt>
                <c:pt idx="43">
                  <c:v>596305.5709785</c:v>
                </c:pt>
                <c:pt idx="44">
                  <c:v>596646.965057707</c:v>
                </c:pt>
                <c:pt idx="45">
                  <c:v>602477.769121567</c:v>
                </c:pt>
                <c:pt idx="46">
                  <c:v>602746.490778504</c:v>
                </c:pt>
                <c:pt idx="47">
                  <c:v>609198.700760252</c:v>
                </c:pt>
                <c:pt idx="48">
                  <c:v>609391.702553324</c:v>
                </c:pt>
                <c:pt idx="49">
                  <c:v>616498.661244034</c:v>
                </c:pt>
                <c:pt idx="50">
                  <c:v>616620.661455815</c:v>
                </c:pt>
                <c:pt idx="51">
                  <c:v>624401.61755676</c:v>
                </c:pt>
                <c:pt idx="52">
                  <c:v>624448.623700211</c:v>
                </c:pt>
                <c:pt idx="53">
                  <c:v>632888.807208953</c:v>
                </c:pt>
                <c:pt idx="54">
                  <c:v>635182.196999872</c:v>
                </c:pt>
                <c:pt idx="55">
                  <c:v>651166.671931046</c:v>
                </c:pt>
                <c:pt idx="56">
                  <c:v>663997.158679052</c:v>
                </c:pt>
                <c:pt idx="57">
                  <c:v>676476.273509467</c:v>
                </c:pt>
                <c:pt idx="58">
                  <c:v>683243.760784202</c:v>
                </c:pt>
                <c:pt idx="59">
                  <c:v>686845.531423959</c:v>
                </c:pt>
                <c:pt idx="60">
                  <c:v>687535.561883657</c:v>
                </c:pt>
                <c:pt idx="61">
                  <c:v>694373.977451088</c:v>
                </c:pt>
                <c:pt idx="62">
                  <c:v>694982.643493833</c:v>
                </c:pt>
                <c:pt idx="63">
                  <c:v>701955.127447964</c:v>
                </c:pt>
                <c:pt idx="64">
                  <c:v>702486.235707015</c:v>
                </c:pt>
                <c:pt idx="65">
                  <c:v>709761.980440285</c:v>
                </c:pt>
                <c:pt idx="66">
                  <c:v>710209.58156996</c:v>
                </c:pt>
                <c:pt idx="67">
                  <c:v>717816.299325735</c:v>
                </c:pt>
                <c:pt idx="68">
                  <c:v>721950.398032401</c:v>
                </c:pt>
                <c:pt idx="69">
                  <c:v>722214.324143063</c:v>
                </c:pt>
                <c:pt idx="70">
                  <c:v>729296.558876784</c:v>
                </c:pt>
                <c:pt idx="71">
                  <c:v>729472.361854415</c:v>
                </c:pt>
                <c:pt idx="72">
                  <c:v>737657.412703952</c:v>
                </c:pt>
                <c:pt idx="73">
                  <c:v>746043.896092625</c:v>
                </c:pt>
                <c:pt idx="74">
                  <c:v>749600.167023721</c:v>
                </c:pt>
                <c:pt idx="75">
                  <c:v>749568.047756923</c:v>
                </c:pt>
                <c:pt idx="76">
                  <c:v>757261.264494263</c:v>
                </c:pt>
                <c:pt idx="77">
                  <c:v>765180.46034888</c:v>
                </c:pt>
                <c:pt idx="78">
                  <c:v>767993.257093753</c:v>
                </c:pt>
                <c:pt idx="79">
                  <c:v>767758.339769871</c:v>
                </c:pt>
                <c:pt idx="80">
                  <c:v>775100.04127971</c:v>
                </c:pt>
                <c:pt idx="81">
                  <c:v>781797.891567622</c:v>
                </c:pt>
                <c:pt idx="82">
                  <c:v>797573.569225639</c:v>
                </c:pt>
                <c:pt idx="83">
                  <c:v>809968.892222137</c:v>
                </c:pt>
                <c:pt idx="84">
                  <c:v>822155.480837701</c:v>
                </c:pt>
                <c:pt idx="85">
                  <c:v>835788.971822195</c:v>
                </c:pt>
                <c:pt idx="86">
                  <c:v>839612.947487348</c:v>
                </c:pt>
                <c:pt idx="87">
                  <c:v>838844.20323007</c:v>
                </c:pt>
                <c:pt idx="88">
                  <c:v>842221.788126302</c:v>
                </c:pt>
                <c:pt idx="89">
                  <c:v>841417.754101501</c:v>
                </c:pt>
                <c:pt idx="90">
                  <c:v>848501.773456872</c:v>
                </c:pt>
                <c:pt idx="91">
                  <c:v>855253.423361831</c:v>
                </c:pt>
                <c:pt idx="92">
                  <c:v>857124.984638012</c:v>
                </c:pt>
                <c:pt idx="93">
                  <c:v>856441.263554121</c:v>
                </c:pt>
                <c:pt idx="94">
                  <c:v>865042.635492898</c:v>
                </c:pt>
                <c:pt idx="95">
                  <c:v>873014.433732628</c:v>
                </c:pt>
                <c:pt idx="96">
                  <c:v>875720.870565933</c:v>
                </c:pt>
                <c:pt idx="97">
                  <c:v>875338.890975328</c:v>
                </c:pt>
                <c:pt idx="98">
                  <c:v>884222.956969495</c:v>
                </c:pt>
                <c:pt idx="99">
                  <c:v>894356.182675821</c:v>
                </c:pt>
                <c:pt idx="100">
                  <c:v>905032.3502881</c:v>
                </c:pt>
                <c:pt idx="101">
                  <c:v>909265.341439742</c:v>
                </c:pt>
                <c:pt idx="102">
                  <c:v>909121.203998704</c:v>
                </c:pt>
                <c:pt idx="103">
                  <c:v>919203.797576072</c:v>
                </c:pt>
                <c:pt idx="104">
                  <c:v>930128.421803388</c:v>
                </c:pt>
                <c:pt idx="105">
                  <c:v>934616.935387877</c:v>
                </c:pt>
                <c:pt idx="106">
                  <c:v>934739.450125126</c:v>
                </c:pt>
                <c:pt idx="107">
                  <c:v>943948.018699208</c:v>
                </c:pt>
                <c:pt idx="108">
                  <c:v>953946.352297135</c:v>
                </c:pt>
                <c:pt idx="109">
                  <c:v>968000.366582797</c:v>
                </c:pt>
                <c:pt idx="110">
                  <c:v>979171.340514928</c:v>
                </c:pt>
                <c:pt idx="111">
                  <c:v>991439.576154089</c:v>
                </c:pt>
                <c:pt idx="112">
                  <c:v>1000427.85672916</c:v>
                </c:pt>
                <c:pt idx="113">
                  <c:v>1006668.40945762</c:v>
                </c:pt>
                <c:pt idx="114">
                  <c:v>1006574.3492227</c:v>
                </c:pt>
                <c:pt idx="115">
                  <c:v>1010305.63687553</c:v>
                </c:pt>
                <c:pt idx="116">
                  <c:v>1010427.73190211</c:v>
                </c:pt>
                <c:pt idx="117">
                  <c:v>1015518.65930424</c:v>
                </c:pt>
                <c:pt idx="118">
                  <c:v>1015767.2935402</c:v>
                </c:pt>
                <c:pt idx="119">
                  <c:v>1026811.95402471</c:v>
                </c:pt>
                <c:pt idx="120">
                  <c:v>1033745.40348756</c:v>
                </c:pt>
                <c:pt idx="121">
                  <c:v>1033996.10211644</c:v>
                </c:pt>
                <c:pt idx="122">
                  <c:v>1044982.60857088</c:v>
                </c:pt>
                <c:pt idx="123">
                  <c:v>1053302.40342137</c:v>
                </c:pt>
                <c:pt idx="124">
                  <c:v>1056475.3019721</c:v>
                </c:pt>
                <c:pt idx="125">
                  <c:v>1057049.4192904</c:v>
                </c:pt>
                <c:pt idx="126">
                  <c:v>1071321.69491522</c:v>
                </c:pt>
                <c:pt idx="127">
                  <c:v>1082969.36070756</c:v>
                </c:pt>
                <c:pt idx="128">
                  <c:v>1089306.94274388</c:v>
                </c:pt>
                <c:pt idx="129">
                  <c:v>1088527.05407406</c:v>
                </c:pt>
                <c:pt idx="130">
                  <c:v>1093794.08708027</c:v>
                </c:pt>
                <c:pt idx="131">
                  <c:v>1094634.45219269</c:v>
                </c:pt>
                <c:pt idx="132">
                  <c:v>1105667.73592567</c:v>
                </c:pt>
                <c:pt idx="133">
                  <c:v>1113238.66933797</c:v>
                </c:pt>
                <c:pt idx="134">
                  <c:v>1112290.62508738</c:v>
                </c:pt>
                <c:pt idx="135">
                  <c:v>1121774.20969847</c:v>
                </c:pt>
                <c:pt idx="136">
                  <c:v>1134508.19247852</c:v>
                </c:pt>
                <c:pt idx="137">
                  <c:v>1146447.6032798</c:v>
                </c:pt>
                <c:pt idx="138">
                  <c:v>1158594.83004455</c:v>
                </c:pt>
                <c:pt idx="139">
                  <c:v>1174382.14385559</c:v>
                </c:pt>
                <c:pt idx="140">
                  <c:v>1178748.0283424</c:v>
                </c:pt>
                <c:pt idx="141">
                  <c:v>1178302.93550644</c:v>
                </c:pt>
                <c:pt idx="142">
                  <c:v>1181433.67265143</c:v>
                </c:pt>
                <c:pt idx="143">
                  <c:v>1181034.36308672</c:v>
                </c:pt>
                <c:pt idx="144">
                  <c:v>1186151.85265857</c:v>
                </c:pt>
                <c:pt idx="145">
                  <c:v>1185929.69287021</c:v>
                </c:pt>
                <c:pt idx="146">
                  <c:v>1196858.87200674</c:v>
                </c:pt>
                <c:pt idx="147">
                  <c:v>1201242.62399868</c:v>
                </c:pt>
                <c:pt idx="148">
                  <c:v>1201175.71430625</c:v>
                </c:pt>
                <c:pt idx="149">
                  <c:v>1211308.80595964</c:v>
                </c:pt>
                <c:pt idx="150">
                  <c:v>1219722.88377717</c:v>
                </c:pt>
                <c:pt idx="151">
                  <c:v>1222230.83993597</c:v>
                </c:pt>
                <c:pt idx="152">
                  <c:v>1222562.2160521</c:v>
                </c:pt>
                <c:pt idx="153">
                  <c:v>1235124.72426096</c:v>
                </c:pt>
                <c:pt idx="154">
                  <c:v>1246750.93208556</c:v>
                </c:pt>
                <c:pt idx="155">
                  <c:v>1251089.71538129</c:v>
                </c:pt>
                <c:pt idx="156">
                  <c:v>1251701.79063695</c:v>
                </c:pt>
                <c:pt idx="157">
                  <c:v>1256093.17734896</c:v>
                </c:pt>
                <c:pt idx="158">
                  <c:v>1255056.56498712</c:v>
                </c:pt>
                <c:pt idx="159">
                  <c:v>1270085.14699647</c:v>
                </c:pt>
                <c:pt idx="160">
                  <c:v>1277087.09237117</c:v>
                </c:pt>
                <c:pt idx="161">
                  <c:v>1277496.60045067</c:v>
                </c:pt>
                <c:pt idx="162">
                  <c:v>1279281.05578864</c:v>
                </c:pt>
                <c:pt idx="163">
                  <c:v>1280326.99898489</c:v>
                </c:pt>
                <c:pt idx="164">
                  <c:v>1296092.990057</c:v>
                </c:pt>
                <c:pt idx="165">
                  <c:v>1308698.96836878</c:v>
                </c:pt>
                <c:pt idx="166">
                  <c:v>1317976.63940387</c:v>
                </c:pt>
                <c:pt idx="167">
                  <c:v>1323742.49851118</c:v>
                </c:pt>
                <c:pt idx="168">
                  <c:v>1323824.83053802</c:v>
                </c:pt>
                <c:pt idx="169">
                  <c:v>1328676.00040279</c:v>
                </c:pt>
                <c:pt idx="170">
                  <c:v>1328799.80897027</c:v>
                </c:pt>
                <c:pt idx="171">
                  <c:v>1330387.52990938</c:v>
                </c:pt>
                <c:pt idx="172">
                  <c:v>1330084.81343922</c:v>
                </c:pt>
                <c:pt idx="173">
                  <c:v>1343460.19584273</c:v>
                </c:pt>
                <c:pt idx="174">
                  <c:v>1349668.89195063</c:v>
                </c:pt>
                <c:pt idx="175">
                  <c:v>1349496.45329304</c:v>
                </c:pt>
                <c:pt idx="176">
                  <c:v>1361457.77859121</c:v>
                </c:pt>
                <c:pt idx="177">
                  <c:v>1370864.63808561</c:v>
                </c:pt>
                <c:pt idx="178">
                  <c:v>1377688.52425001</c:v>
                </c:pt>
                <c:pt idx="179">
                  <c:v>1383596.2844362</c:v>
                </c:pt>
                <c:pt idx="180">
                  <c:v>1384293.73614292</c:v>
                </c:pt>
                <c:pt idx="181">
                  <c:v>1399336.73788744</c:v>
                </c:pt>
                <c:pt idx="182">
                  <c:v>1406804.98767429</c:v>
                </c:pt>
                <c:pt idx="183">
                  <c:v>1412223.09299816</c:v>
                </c:pt>
                <c:pt idx="184">
                  <c:v>1411221.48961412</c:v>
                </c:pt>
                <c:pt idx="185">
                  <c:v>1416506.96941615</c:v>
                </c:pt>
                <c:pt idx="186">
                  <c:v>1417141.6574068</c:v>
                </c:pt>
                <c:pt idx="187">
                  <c:v>1424441.22044611</c:v>
                </c:pt>
                <c:pt idx="188">
                  <c:v>1433208.81808159</c:v>
                </c:pt>
                <c:pt idx="189">
                  <c:v>1437711.22415177</c:v>
                </c:pt>
                <c:pt idx="190">
                  <c:v>1439830.32523033</c:v>
                </c:pt>
                <c:pt idx="191">
                  <c:v>1441033.31675323</c:v>
                </c:pt>
                <c:pt idx="192">
                  <c:v>1454508.10420418</c:v>
                </c:pt>
                <c:pt idx="193">
                  <c:v>1470782.92152773</c:v>
                </c:pt>
                <c:pt idx="194">
                  <c:v>1475469.70194577</c:v>
                </c:pt>
                <c:pt idx="195">
                  <c:v>1474714.03448164</c:v>
                </c:pt>
                <c:pt idx="196">
                  <c:v>1481625.4836588</c:v>
                </c:pt>
                <c:pt idx="197">
                  <c:v>1483834.09815511</c:v>
                </c:pt>
                <c:pt idx="198">
                  <c:v>1483270.17096932</c:v>
                </c:pt>
                <c:pt idx="199">
                  <c:v>1490379.7990614</c:v>
                </c:pt>
                <c:pt idx="200">
                  <c:v>1499355.88993503</c:v>
                </c:pt>
                <c:pt idx="201">
                  <c:v>1503773.53111186</c:v>
                </c:pt>
                <c:pt idx="202">
                  <c:v>1503388.15617814</c:v>
                </c:pt>
                <c:pt idx="203">
                  <c:v>1513411.41213215</c:v>
                </c:pt>
                <c:pt idx="204">
                  <c:v>1521234.39745582</c:v>
                </c:pt>
                <c:pt idx="205">
                  <c:v>1525925.26181558</c:v>
                </c:pt>
                <c:pt idx="206">
                  <c:v>1526530.95082405</c:v>
                </c:pt>
                <c:pt idx="207">
                  <c:v>1531020.43308395</c:v>
                </c:pt>
                <c:pt idx="208">
                  <c:v>1531125.46144701</c:v>
                </c:pt>
                <c:pt idx="209">
                  <c:v>1544365.03345793</c:v>
                </c:pt>
                <c:pt idx="210">
                  <c:v>1554927.50101623</c:v>
                </c:pt>
                <c:pt idx="211">
                  <c:v>1555792.98591972</c:v>
                </c:pt>
                <c:pt idx="212">
                  <c:v>1558291.28954583</c:v>
                </c:pt>
                <c:pt idx="213">
                  <c:v>1557135.25710445</c:v>
                </c:pt>
                <c:pt idx="214">
                  <c:v>1561784.01223702</c:v>
                </c:pt>
                <c:pt idx="215">
                  <c:v>1563146.34983074</c:v>
                </c:pt>
                <c:pt idx="216">
                  <c:v>1574260.8164496</c:v>
                </c:pt>
                <c:pt idx="217">
                  <c:v>1583644.50226604</c:v>
                </c:pt>
                <c:pt idx="218">
                  <c:v>1584630.60432324</c:v>
                </c:pt>
                <c:pt idx="219">
                  <c:v>1587338.37688262</c:v>
                </c:pt>
                <c:pt idx="220">
                  <c:v>1587007.13190045</c:v>
                </c:pt>
                <c:pt idx="221">
                  <c:v>1597387.77767992</c:v>
                </c:pt>
                <c:pt idx="222">
                  <c:v>1604420.17314449</c:v>
                </c:pt>
                <c:pt idx="223">
                  <c:v>1604842.00095288</c:v>
                </c:pt>
                <c:pt idx="224">
                  <c:v>1610467.0449619</c:v>
                </c:pt>
                <c:pt idx="225">
                  <c:v>1614768.37013115</c:v>
                </c:pt>
                <c:pt idx="226">
                  <c:v>1615077.32995612</c:v>
                </c:pt>
                <c:pt idx="227">
                  <c:v>1620536.28075514</c:v>
                </c:pt>
                <c:pt idx="228">
                  <c:v>1629454.23558064</c:v>
                </c:pt>
                <c:pt idx="229">
                  <c:v>1634659.38873804</c:v>
                </c:pt>
                <c:pt idx="230">
                  <c:v>1634674.73434322</c:v>
                </c:pt>
                <c:pt idx="231">
                  <c:v>1644549.94302993</c:v>
                </c:pt>
                <c:pt idx="232">
                  <c:v>1652114.33128652</c:v>
                </c:pt>
                <c:pt idx="233">
                  <c:v>1656761.29443675</c:v>
                </c:pt>
                <c:pt idx="234">
                  <c:v>1655714.18246333</c:v>
                </c:pt>
                <c:pt idx="235">
                  <c:v>1661237.45211131</c:v>
                </c:pt>
                <c:pt idx="236">
                  <c:v>1661186.34878724</c:v>
                </c:pt>
                <c:pt idx="237">
                  <c:v>1666844.96972893</c:v>
                </c:pt>
                <c:pt idx="238">
                  <c:v>1672073.94010875</c:v>
                </c:pt>
                <c:pt idx="239">
                  <c:v>1670284.30741188</c:v>
                </c:pt>
                <c:pt idx="240">
                  <c:v>1672408.87201992</c:v>
                </c:pt>
                <c:pt idx="241">
                  <c:v>1673554.12715691</c:v>
                </c:pt>
                <c:pt idx="242">
                  <c:v>1677492.24405225</c:v>
                </c:pt>
                <c:pt idx="243">
                  <c:v>1675805.07823946</c:v>
                </c:pt>
                <c:pt idx="244">
                  <c:v>1675863.23564629</c:v>
                </c:pt>
                <c:pt idx="245">
                  <c:v>1683277.83105929</c:v>
                </c:pt>
                <c:pt idx="246">
                  <c:v>1681763.13731155</c:v>
                </c:pt>
                <c:pt idx="247">
                  <c:v>1691903.1307323</c:v>
                </c:pt>
                <c:pt idx="248">
                  <c:v>1698764.73998121</c:v>
                </c:pt>
                <c:pt idx="249">
                  <c:v>1699937.49859243</c:v>
                </c:pt>
                <c:pt idx="250">
                  <c:v>1703459.13358892</c:v>
                </c:pt>
                <c:pt idx="251">
                  <c:v>1701639.74162311</c:v>
                </c:pt>
                <c:pt idx="252">
                  <c:v>1701943.18555664</c:v>
                </c:pt>
                <c:pt idx="253">
                  <c:v>1702478.65724656</c:v>
                </c:pt>
                <c:pt idx="254">
                  <c:v>1705416.83551845</c:v>
                </c:pt>
                <c:pt idx="255">
                  <c:v>1705759.40802908</c:v>
                </c:pt>
                <c:pt idx="256">
                  <c:v>1707016.1129889</c:v>
                </c:pt>
                <c:pt idx="257">
                  <c:v>1705542.40142882</c:v>
                </c:pt>
                <c:pt idx="258">
                  <c:v>1707504.02530426</c:v>
                </c:pt>
                <c:pt idx="259">
                  <c:v>1707216.91468421</c:v>
                </c:pt>
                <c:pt idx="260">
                  <c:v>1706632.17145659</c:v>
                </c:pt>
                <c:pt idx="261">
                  <c:v>1707290.47575446</c:v>
                </c:pt>
                <c:pt idx="262">
                  <c:v>1705751.73373452</c:v>
                </c:pt>
                <c:pt idx="263">
                  <c:v>1705790.92959682</c:v>
                </c:pt>
                <c:pt idx="264">
                  <c:v>1710256.10266912</c:v>
                </c:pt>
                <c:pt idx="265">
                  <c:v>1711166.8803141</c:v>
                </c:pt>
                <c:pt idx="266">
                  <c:v>1707712.03344093</c:v>
                </c:pt>
                <c:pt idx="267">
                  <c:v>1709809.01875848</c:v>
                </c:pt>
                <c:pt idx="268">
                  <c:v>1708298.63685064</c:v>
                </c:pt>
                <c:pt idx="269">
                  <c:v>1710972.71202689</c:v>
                </c:pt>
                <c:pt idx="270">
                  <c:v>1708269.20136664</c:v>
                </c:pt>
                <c:pt idx="271">
                  <c:v>1715901.69111127</c:v>
                </c:pt>
                <c:pt idx="272">
                  <c:v>1718162.06157113</c:v>
                </c:pt>
                <c:pt idx="273">
                  <c:v>1714828.36782796</c:v>
                </c:pt>
                <c:pt idx="274">
                  <c:v>1709445.08221588</c:v>
                </c:pt>
                <c:pt idx="275">
                  <c:v>1716434.65453643</c:v>
                </c:pt>
                <c:pt idx="276">
                  <c:v>1710834.36178252</c:v>
                </c:pt>
                <c:pt idx="277">
                  <c:v>1708288.19963513</c:v>
                </c:pt>
                <c:pt idx="278">
                  <c:v>1718115.37062707</c:v>
                </c:pt>
                <c:pt idx="279">
                  <c:v>1718950.79495356</c:v>
                </c:pt>
                <c:pt idx="280">
                  <c:v>1719626.30383309</c:v>
                </c:pt>
                <c:pt idx="281">
                  <c:v>1717862.02396028</c:v>
                </c:pt>
                <c:pt idx="282">
                  <c:v>1720322.16205266</c:v>
                </c:pt>
                <c:pt idx="283">
                  <c:v>1718837.54352769</c:v>
                </c:pt>
                <c:pt idx="284">
                  <c:v>1718723.30356322</c:v>
                </c:pt>
                <c:pt idx="285">
                  <c:v>1719485.3961577</c:v>
                </c:pt>
                <c:pt idx="286">
                  <c:v>1718499.05622636</c:v>
                </c:pt>
                <c:pt idx="287">
                  <c:v>1723279.46115364</c:v>
                </c:pt>
                <c:pt idx="288">
                  <c:v>1721573.54027462</c:v>
                </c:pt>
                <c:pt idx="289">
                  <c:v>1720311.68977809</c:v>
                </c:pt>
                <c:pt idx="290">
                  <c:v>1723352.86657297</c:v>
                </c:pt>
                <c:pt idx="291">
                  <c:v>1725706.09298698</c:v>
                </c:pt>
                <c:pt idx="292">
                  <c:v>1724317.40224843</c:v>
                </c:pt>
                <c:pt idx="293">
                  <c:v>1727261.92128086</c:v>
                </c:pt>
                <c:pt idx="294">
                  <c:v>1726618.47419537</c:v>
                </c:pt>
                <c:pt idx="295">
                  <c:v>1727857.41377266</c:v>
                </c:pt>
                <c:pt idx="296">
                  <c:v>1725632.08586987</c:v>
                </c:pt>
                <c:pt idx="297">
                  <c:v>1722249.69839643</c:v>
                </c:pt>
                <c:pt idx="298">
                  <c:v>1724199.87689649</c:v>
                </c:pt>
                <c:pt idx="299">
                  <c:v>1727469.93368434</c:v>
                </c:pt>
                <c:pt idx="300">
                  <c:v>1720502.9078849</c:v>
                </c:pt>
                <c:pt idx="301">
                  <c:v>1715243.32835248</c:v>
                </c:pt>
                <c:pt idx="302">
                  <c:v>1720385.57834723</c:v>
                </c:pt>
                <c:pt idx="303">
                  <c:v>1724995.60173174</c:v>
                </c:pt>
                <c:pt idx="304">
                  <c:v>1722798.28537745</c:v>
                </c:pt>
                <c:pt idx="305">
                  <c:v>1722157.69776259</c:v>
                </c:pt>
                <c:pt idx="306">
                  <c:v>1723114.20826165</c:v>
                </c:pt>
                <c:pt idx="307">
                  <c:v>1726467.63183068</c:v>
                </c:pt>
                <c:pt idx="308">
                  <c:v>1726733.286199</c:v>
                </c:pt>
                <c:pt idx="309">
                  <c:v>1723275.54328696</c:v>
                </c:pt>
                <c:pt idx="310">
                  <c:v>1724025.47979737</c:v>
                </c:pt>
                <c:pt idx="311">
                  <c:v>1725607.63118257</c:v>
                </c:pt>
                <c:pt idx="312">
                  <c:v>1724439.10811566</c:v>
                </c:pt>
                <c:pt idx="313">
                  <c:v>1725269.34304397</c:v>
                </c:pt>
                <c:pt idx="314">
                  <c:v>1726479.7315019</c:v>
                </c:pt>
                <c:pt idx="315">
                  <c:v>1720320.53507454</c:v>
                </c:pt>
                <c:pt idx="316">
                  <c:v>1724193.54569383</c:v>
                </c:pt>
                <c:pt idx="317">
                  <c:v>1722986.37222336</c:v>
                </c:pt>
                <c:pt idx="318">
                  <c:v>1726555.17931134</c:v>
                </c:pt>
                <c:pt idx="319">
                  <c:v>1725835.12215576</c:v>
                </c:pt>
                <c:pt idx="320">
                  <c:v>1723769.26765174</c:v>
                </c:pt>
                <c:pt idx="321">
                  <c:v>1723719.34260087</c:v>
                </c:pt>
                <c:pt idx="322">
                  <c:v>1725918.6158243</c:v>
                </c:pt>
                <c:pt idx="323">
                  <c:v>1720351.83129067</c:v>
                </c:pt>
                <c:pt idx="324">
                  <c:v>1729404.24358373</c:v>
                </c:pt>
                <c:pt idx="325">
                  <c:v>1723314.36628527</c:v>
                </c:pt>
                <c:pt idx="326">
                  <c:v>1725608.33540568</c:v>
                </c:pt>
                <c:pt idx="327">
                  <c:v>1731923.73333171</c:v>
                </c:pt>
                <c:pt idx="328">
                  <c:v>1727831.74905705</c:v>
                </c:pt>
                <c:pt idx="329">
                  <c:v>1727507.84777916</c:v>
                </c:pt>
                <c:pt idx="330">
                  <c:v>1730056.91184098</c:v>
                </c:pt>
                <c:pt idx="331">
                  <c:v>1733513.31429789</c:v>
                </c:pt>
                <c:pt idx="332">
                  <c:v>1727892.66759053</c:v>
                </c:pt>
                <c:pt idx="333">
                  <c:v>1727288.6146192</c:v>
                </c:pt>
                <c:pt idx="334">
                  <c:v>1725665.50737596</c:v>
                </c:pt>
                <c:pt idx="335">
                  <c:v>1725227.41807418</c:v>
                </c:pt>
                <c:pt idx="336">
                  <c:v>1725123.4552214</c:v>
                </c:pt>
                <c:pt idx="337">
                  <c:v>1726289.21639152</c:v>
                </c:pt>
                <c:pt idx="338">
                  <c:v>1724913.74097704</c:v>
                </c:pt>
                <c:pt idx="339">
                  <c:v>1725994.08928753</c:v>
                </c:pt>
                <c:pt idx="340">
                  <c:v>1725852.03896972</c:v>
                </c:pt>
                <c:pt idx="341">
                  <c:v>1725721.71712246</c:v>
                </c:pt>
                <c:pt idx="342">
                  <c:v>1724587.49410835</c:v>
                </c:pt>
                <c:pt idx="343">
                  <c:v>1725254.3751736</c:v>
                </c:pt>
                <c:pt idx="344">
                  <c:v>1723399.92943254</c:v>
                </c:pt>
                <c:pt idx="345">
                  <c:v>1724699.42570054</c:v>
                </c:pt>
                <c:pt idx="346">
                  <c:v>1721925.79599379</c:v>
                </c:pt>
                <c:pt idx="347">
                  <c:v>1721339.93476278</c:v>
                </c:pt>
                <c:pt idx="348">
                  <c:v>1723611.20624371</c:v>
                </c:pt>
                <c:pt idx="349">
                  <c:v>1722146.30672008</c:v>
                </c:pt>
                <c:pt idx="350">
                  <c:v>1723488.43616309</c:v>
                </c:pt>
                <c:pt idx="351">
                  <c:v>1722795.44287672</c:v>
                </c:pt>
                <c:pt idx="352">
                  <c:v>1725727.38368245</c:v>
                </c:pt>
                <c:pt idx="353">
                  <c:v>1723108.98248593</c:v>
                </c:pt>
                <c:pt idx="354">
                  <c:v>1723377.68651211</c:v>
                </c:pt>
                <c:pt idx="355">
                  <c:v>1723847.39429074</c:v>
                </c:pt>
                <c:pt idx="356">
                  <c:v>1722426.65711148</c:v>
                </c:pt>
                <c:pt idx="357">
                  <c:v>1721200.50020694</c:v>
                </c:pt>
                <c:pt idx="358">
                  <c:v>1722106.23093967</c:v>
                </c:pt>
                <c:pt idx="359">
                  <c:v>1722523.04924497</c:v>
                </c:pt>
                <c:pt idx="360">
                  <c:v>1720999.65148572</c:v>
                </c:pt>
                <c:pt idx="361">
                  <c:v>1719914.4223921</c:v>
                </c:pt>
                <c:pt idx="362">
                  <c:v>1720081.58776555</c:v>
                </c:pt>
                <c:pt idx="363">
                  <c:v>1722054.97052456</c:v>
                </c:pt>
                <c:pt idx="364">
                  <c:v>1719779.06007001</c:v>
                </c:pt>
                <c:pt idx="365">
                  <c:v>1721473.54356294</c:v>
                </c:pt>
                <c:pt idx="366">
                  <c:v>1722083.94173461</c:v>
                </c:pt>
                <c:pt idx="367">
                  <c:v>1720269.02703456</c:v>
                </c:pt>
                <c:pt idx="368">
                  <c:v>1720445.12161612</c:v>
                </c:pt>
                <c:pt idx="369">
                  <c:v>1720835.97275928</c:v>
                </c:pt>
                <c:pt idx="370">
                  <c:v>1718572.41438892</c:v>
                </c:pt>
                <c:pt idx="371">
                  <c:v>1719845.10272755</c:v>
                </c:pt>
                <c:pt idx="372">
                  <c:v>1724376.11196071</c:v>
                </c:pt>
                <c:pt idx="373">
                  <c:v>1724321.00175632</c:v>
                </c:pt>
                <c:pt idx="374">
                  <c:v>1727397.83031793</c:v>
                </c:pt>
                <c:pt idx="375">
                  <c:v>1725499.28808952</c:v>
                </c:pt>
                <c:pt idx="376">
                  <c:v>1723878.1149853</c:v>
                </c:pt>
                <c:pt idx="377">
                  <c:v>1725048.5954876</c:v>
                </c:pt>
                <c:pt idx="378">
                  <c:v>1722708.06346643</c:v>
                </c:pt>
                <c:pt idx="379">
                  <c:v>1724131.87144493</c:v>
                </c:pt>
                <c:pt idx="380">
                  <c:v>1728374.84765862</c:v>
                </c:pt>
                <c:pt idx="381">
                  <c:v>1724926.54903274</c:v>
                </c:pt>
                <c:pt idx="382">
                  <c:v>1724427.70063572</c:v>
                </c:pt>
                <c:pt idx="383">
                  <c:v>1723937.8284406</c:v>
                </c:pt>
                <c:pt idx="384">
                  <c:v>1725509.89361178</c:v>
                </c:pt>
                <c:pt idx="385">
                  <c:v>1723753.88642777</c:v>
                </c:pt>
                <c:pt idx="386">
                  <c:v>1727161.73662667</c:v>
                </c:pt>
                <c:pt idx="387">
                  <c:v>1724405.93653659</c:v>
                </c:pt>
                <c:pt idx="388">
                  <c:v>1725180.46969027</c:v>
                </c:pt>
                <c:pt idx="389">
                  <c:v>1724159.83048101</c:v>
                </c:pt>
                <c:pt idx="390">
                  <c:v>1722870.14529357</c:v>
                </c:pt>
                <c:pt idx="391">
                  <c:v>1723486.23570688</c:v>
                </c:pt>
                <c:pt idx="392">
                  <c:v>1722318.10329892</c:v>
                </c:pt>
                <c:pt idx="393">
                  <c:v>1724651.41502336</c:v>
                </c:pt>
                <c:pt idx="394">
                  <c:v>1721275.71456963</c:v>
                </c:pt>
                <c:pt idx="395">
                  <c:v>1723030.63981066</c:v>
                </c:pt>
                <c:pt idx="396">
                  <c:v>1723372.17172957</c:v>
                </c:pt>
                <c:pt idx="397">
                  <c:v>1724564.09443246</c:v>
                </c:pt>
                <c:pt idx="398">
                  <c:v>1723629.38525743</c:v>
                </c:pt>
                <c:pt idx="399">
                  <c:v>1721408.26791544</c:v>
                </c:pt>
                <c:pt idx="400">
                  <c:v>1719686.36064464</c:v>
                </c:pt>
                <c:pt idx="401">
                  <c:v>1723750.46614243</c:v>
                </c:pt>
                <c:pt idx="402">
                  <c:v>1725284.88906465</c:v>
                </c:pt>
                <c:pt idx="403">
                  <c:v>1725940.11723357</c:v>
                </c:pt>
                <c:pt idx="404">
                  <c:v>1728388.10842652</c:v>
                </c:pt>
                <c:pt idx="405">
                  <c:v>1725886.04382377</c:v>
                </c:pt>
                <c:pt idx="406">
                  <c:v>1723118.03919853</c:v>
                </c:pt>
                <c:pt idx="407">
                  <c:v>1724255.81304425</c:v>
                </c:pt>
                <c:pt idx="408">
                  <c:v>1725922.78060037</c:v>
                </c:pt>
                <c:pt idx="409">
                  <c:v>1725344.60460803</c:v>
                </c:pt>
                <c:pt idx="410">
                  <c:v>1726556.876787</c:v>
                </c:pt>
                <c:pt idx="411">
                  <c:v>1725731.11071594</c:v>
                </c:pt>
                <c:pt idx="412">
                  <c:v>1724602.72485126</c:v>
                </c:pt>
                <c:pt idx="413">
                  <c:v>1724141.74705332</c:v>
                </c:pt>
                <c:pt idx="414">
                  <c:v>1725237.66626033</c:v>
                </c:pt>
                <c:pt idx="415">
                  <c:v>1725119.63520379</c:v>
                </c:pt>
                <c:pt idx="416">
                  <c:v>1725161.78224845</c:v>
                </c:pt>
                <c:pt idx="417">
                  <c:v>1725415.18878173</c:v>
                </c:pt>
                <c:pt idx="418">
                  <c:v>1724651.0555081</c:v>
                </c:pt>
                <c:pt idx="419">
                  <c:v>1725423.36448859</c:v>
                </c:pt>
                <c:pt idx="420">
                  <c:v>1725293.48455135</c:v>
                </c:pt>
                <c:pt idx="421">
                  <c:v>1725353.53542132</c:v>
                </c:pt>
                <c:pt idx="422">
                  <c:v>1724986.31696791</c:v>
                </c:pt>
                <c:pt idx="423">
                  <c:v>1725671.47864474</c:v>
                </c:pt>
                <c:pt idx="424">
                  <c:v>1726336.56465834</c:v>
                </c:pt>
                <c:pt idx="425">
                  <c:v>1727301.10627086</c:v>
                </c:pt>
                <c:pt idx="426">
                  <c:v>1725406.07216057</c:v>
                </c:pt>
                <c:pt idx="427">
                  <c:v>1725805.39336976</c:v>
                </c:pt>
                <c:pt idx="428">
                  <c:v>1726919.01098944</c:v>
                </c:pt>
                <c:pt idx="429">
                  <c:v>1725548.81695286</c:v>
                </c:pt>
                <c:pt idx="430">
                  <c:v>1725897.20774607</c:v>
                </c:pt>
                <c:pt idx="431">
                  <c:v>1725017.26490271</c:v>
                </c:pt>
                <c:pt idx="432">
                  <c:v>1724478.40236909</c:v>
                </c:pt>
                <c:pt idx="433">
                  <c:v>1724199.42372394</c:v>
                </c:pt>
                <c:pt idx="434">
                  <c:v>1723473.71440883</c:v>
                </c:pt>
                <c:pt idx="435">
                  <c:v>1724767.57701545</c:v>
                </c:pt>
                <c:pt idx="436">
                  <c:v>1725192.73237256</c:v>
                </c:pt>
                <c:pt idx="437">
                  <c:v>1723871.80212868</c:v>
                </c:pt>
                <c:pt idx="438">
                  <c:v>1724265.43465218</c:v>
                </c:pt>
                <c:pt idx="439">
                  <c:v>1722846.92087715</c:v>
                </c:pt>
                <c:pt idx="440">
                  <c:v>1722851.85599367</c:v>
                </c:pt>
                <c:pt idx="441">
                  <c:v>1723489.42029326</c:v>
                </c:pt>
                <c:pt idx="442">
                  <c:v>1723453.90708412</c:v>
                </c:pt>
                <c:pt idx="443">
                  <c:v>1722882.55401526</c:v>
                </c:pt>
                <c:pt idx="444">
                  <c:v>1723405.55268363</c:v>
                </c:pt>
                <c:pt idx="445">
                  <c:v>1721419.52634905</c:v>
                </c:pt>
                <c:pt idx="446">
                  <c:v>1723562.42607251</c:v>
                </c:pt>
                <c:pt idx="447">
                  <c:v>1723611.66714237</c:v>
                </c:pt>
                <c:pt idx="448">
                  <c:v>1723451.84415421</c:v>
                </c:pt>
                <c:pt idx="449">
                  <c:v>1723879.3577077</c:v>
                </c:pt>
                <c:pt idx="450">
                  <c:v>1722869.85714951</c:v>
                </c:pt>
                <c:pt idx="451">
                  <c:v>1724539.05961749</c:v>
                </c:pt>
                <c:pt idx="452">
                  <c:v>1723948.590654</c:v>
                </c:pt>
                <c:pt idx="453">
                  <c:v>1724152.96780768</c:v>
                </c:pt>
                <c:pt idx="454">
                  <c:v>1723576.26664905</c:v>
                </c:pt>
                <c:pt idx="455">
                  <c:v>1725694.96120919</c:v>
                </c:pt>
                <c:pt idx="456">
                  <c:v>1726033.82848372</c:v>
                </c:pt>
                <c:pt idx="457">
                  <c:v>1726089.96563575</c:v>
                </c:pt>
                <c:pt idx="458">
                  <c:v>1726587.39116588</c:v>
                </c:pt>
                <c:pt idx="459">
                  <c:v>1725294.55674518</c:v>
                </c:pt>
                <c:pt idx="460">
                  <c:v>1726769.18555595</c:v>
                </c:pt>
                <c:pt idx="461">
                  <c:v>1725049.85083595</c:v>
                </c:pt>
                <c:pt idx="462">
                  <c:v>1726414.21436792</c:v>
                </c:pt>
                <c:pt idx="463">
                  <c:v>1726572.74951268</c:v>
                </c:pt>
                <c:pt idx="464">
                  <c:v>1726399.54650826</c:v>
                </c:pt>
                <c:pt idx="465">
                  <c:v>1727012.49956708</c:v>
                </c:pt>
                <c:pt idx="466">
                  <c:v>1726487.77933028</c:v>
                </c:pt>
                <c:pt idx="467">
                  <c:v>1728077.34447437</c:v>
                </c:pt>
                <c:pt idx="468">
                  <c:v>1727042.41372663</c:v>
                </c:pt>
                <c:pt idx="469">
                  <c:v>1726607.77813793</c:v>
                </c:pt>
                <c:pt idx="470">
                  <c:v>1725623.33488572</c:v>
                </c:pt>
                <c:pt idx="471">
                  <c:v>1725800.57913165</c:v>
                </c:pt>
                <c:pt idx="472">
                  <c:v>1725587.83378587</c:v>
                </c:pt>
                <c:pt idx="473">
                  <c:v>1725477.6194889</c:v>
                </c:pt>
                <c:pt idx="474">
                  <c:v>1725755.14888279</c:v>
                </c:pt>
                <c:pt idx="475">
                  <c:v>1725607.57426989</c:v>
                </c:pt>
                <c:pt idx="476">
                  <c:v>1725465.26079937</c:v>
                </c:pt>
                <c:pt idx="477">
                  <c:v>1726151.47339785</c:v>
                </c:pt>
                <c:pt idx="478">
                  <c:v>1725742.13047767</c:v>
                </c:pt>
                <c:pt idx="479">
                  <c:v>1725835.17508387</c:v>
                </c:pt>
                <c:pt idx="480">
                  <c:v>1725614.77255128</c:v>
                </c:pt>
                <c:pt idx="481">
                  <c:v>1725869.22930516</c:v>
                </c:pt>
                <c:pt idx="482">
                  <c:v>1725471.49949624</c:v>
                </c:pt>
                <c:pt idx="483">
                  <c:v>1725535.50824903</c:v>
                </c:pt>
                <c:pt idx="484">
                  <c:v>1724609.46602056</c:v>
                </c:pt>
                <c:pt idx="485">
                  <c:v>1724515.74478902</c:v>
                </c:pt>
                <c:pt idx="486">
                  <c:v>1724559.19627299</c:v>
                </c:pt>
                <c:pt idx="487">
                  <c:v>1724135.32778282</c:v>
                </c:pt>
                <c:pt idx="488">
                  <c:v>1724939.35633699</c:v>
                </c:pt>
                <c:pt idx="489">
                  <c:v>1725091.18247054</c:v>
                </c:pt>
                <c:pt idx="490">
                  <c:v>1725178.31011972</c:v>
                </c:pt>
                <c:pt idx="491">
                  <c:v>1724888.94394446</c:v>
                </c:pt>
                <c:pt idx="492">
                  <c:v>1725552.39159683</c:v>
                </c:pt>
                <c:pt idx="493">
                  <c:v>1724750.32589309</c:v>
                </c:pt>
                <c:pt idx="494">
                  <c:v>1725125.88245292</c:v>
                </c:pt>
                <c:pt idx="495">
                  <c:v>1724943.88830062</c:v>
                </c:pt>
                <c:pt idx="496">
                  <c:v>1725325.34797274</c:v>
                </c:pt>
                <c:pt idx="497">
                  <c:v>1725002.5480841</c:v>
                </c:pt>
                <c:pt idx="498">
                  <c:v>1725803.1113932</c:v>
                </c:pt>
                <c:pt idx="499">
                  <c:v>1725586.40661605</c:v>
                </c:pt>
                <c:pt idx="500">
                  <c:v>1725917.49787656</c:v>
                </c:pt>
                <c:pt idx="501">
                  <c:v>1725873.27504572</c:v>
                </c:pt>
                <c:pt idx="502">
                  <c:v>1726244.74814934</c:v>
                </c:pt>
                <c:pt idx="503">
                  <c:v>1725826.02673059</c:v>
                </c:pt>
                <c:pt idx="504">
                  <c:v>1725480.99722005</c:v>
                </c:pt>
                <c:pt idx="505">
                  <c:v>1725702.36050953</c:v>
                </c:pt>
                <c:pt idx="506">
                  <c:v>1725908.22984934</c:v>
                </c:pt>
                <c:pt idx="507">
                  <c:v>1726113.98446371</c:v>
                </c:pt>
                <c:pt idx="508">
                  <c:v>1726670.04461532</c:v>
                </c:pt>
                <c:pt idx="509">
                  <c:v>1726097.54851951</c:v>
                </c:pt>
                <c:pt idx="510">
                  <c:v>1725567.82225656</c:v>
                </c:pt>
                <c:pt idx="511">
                  <c:v>1725341.4995276</c:v>
                </c:pt>
                <c:pt idx="512">
                  <c:v>1726238.84875819</c:v>
                </c:pt>
                <c:pt idx="513">
                  <c:v>1726327.16705275</c:v>
                </c:pt>
                <c:pt idx="514">
                  <c:v>1725941.53242047</c:v>
                </c:pt>
                <c:pt idx="515">
                  <c:v>1725632.9233399</c:v>
                </c:pt>
                <c:pt idx="516">
                  <c:v>1726087.7335049</c:v>
                </c:pt>
                <c:pt idx="517">
                  <c:v>1726152.42587118</c:v>
                </c:pt>
                <c:pt idx="518">
                  <c:v>1726153.11395356</c:v>
                </c:pt>
                <c:pt idx="519">
                  <c:v>1725778.64271954</c:v>
                </c:pt>
                <c:pt idx="520">
                  <c:v>1725712.64395449</c:v>
                </c:pt>
                <c:pt idx="521">
                  <c:v>1725654.59478355</c:v>
                </c:pt>
                <c:pt idx="522">
                  <c:v>1725547.84734212</c:v>
                </c:pt>
                <c:pt idx="523">
                  <c:v>1725718.75637993</c:v>
                </c:pt>
                <c:pt idx="524">
                  <c:v>1725821.13902625</c:v>
                </c:pt>
                <c:pt idx="525">
                  <c:v>1726051.31895435</c:v>
                </c:pt>
                <c:pt idx="526">
                  <c:v>1726078.49497518</c:v>
                </c:pt>
                <c:pt idx="527">
                  <c:v>1725816.12594898</c:v>
                </c:pt>
                <c:pt idx="528">
                  <c:v>1725441.87452832</c:v>
                </c:pt>
                <c:pt idx="529">
                  <c:v>1725629.23264688</c:v>
                </c:pt>
                <c:pt idx="530">
                  <c:v>1725629.17947402</c:v>
                </c:pt>
                <c:pt idx="531">
                  <c:v>1725528.73044097</c:v>
                </c:pt>
                <c:pt idx="532">
                  <c:v>1725740.63786146</c:v>
                </c:pt>
                <c:pt idx="533">
                  <c:v>1725429.02153597</c:v>
                </c:pt>
                <c:pt idx="534">
                  <c:v>1725149.86628007</c:v>
                </c:pt>
                <c:pt idx="535">
                  <c:v>1725501.2559597</c:v>
                </c:pt>
                <c:pt idx="536">
                  <c:v>1724616.22142033</c:v>
                </c:pt>
                <c:pt idx="537">
                  <c:v>1725517.04771688</c:v>
                </c:pt>
                <c:pt idx="538">
                  <c:v>1726094.54216094</c:v>
                </c:pt>
                <c:pt idx="539">
                  <c:v>1725086.89180397</c:v>
                </c:pt>
                <c:pt idx="540">
                  <c:v>1725434.5622739</c:v>
                </c:pt>
                <c:pt idx="541">
                  <c:v>1724683.37626433</c:v>
                </c:pt>
                <c:pt idx="542">
                  <c:v>1725432.65524485</c:v>
                </c:pt>
                <c:pt idx="543">
                  <c:v>1725623.10856917</c:v>
                </c:pt>
                <c:pt idx="544">
                  <c:v>1725427.44591042</c:v>
                </c:pt>
                <c:pt idx="545">
                  <c:v>1725431.94782427</c:v>
                </c:pt>
                <c:pt idx="546">
                  <c:v>1725416.75943879</c:v>
                </c:pt>
                <c:pt idx="547">
                  <c:v>1725365.87344088</c:v>
                </c:pt>
                <c:pt idx="548">
                  <c:v>1725329.31024492</c:v>
                </c:pt>
                <c:pt idx="549">
                  <c:v>1725155.77120359</c:v>
                </c:pt>
                <c:pt idx="550">
                  <c:v>1725206.51859695</c:v>
                </c:pt>
                <c:pt idx="551">
                  <c:v>1725202.50324712</c:v>
                </c:pt>
                <c:pt idx="552">
                  <c:v>1725372.26794929</c:v>
                </c:pt>
                <c:pt idx="553">
                  <c:v>1725282.61480379</c:v>
                </c:pt>
                <c:pt idx="554">
                  <c:v>1725358.84474091</c:v>
                </c:pt>
                <c:pt idx="555">
                  <c:v>1725058.24989184</c:v>
                </c:pt>
                <c:pt idx="556">
                  <c:v>1725367.31068945</c:v>
                </c:pt>
                <c:pt idx="557">
                  <c:v>1725596.76023302</c:v>
                </c:pt>
                <c:pt idx="558">
                  <c:v>1725998.12056651</c:v>
                </c:pt>
                <c:pt idx="559">
                  <c:v>1725933.4975878</c:v>
                </c:pt>
                <c:pt idx="560">
                  <c:v>1726021.21012123</c:v>
                </c:pt>
                <c:pt idx="561">
                  <c:v>1726121.10667422</c:v>
                </c:pt>
                <c:pt idx="562">
                  <c:v>1725879.31150675</c:v>
                </c:pt>
                <c:pt idx="563">
                  <c:v>1726204.82932152</c:v>
                </c:pt>
                <c:pt idx="564">
                  <c:v>1725829.85892699</c:v>
                </c:pt>
                <c:pt idx="565">
                  <c:v>1725708.01140677</c:v>
                </c:pt>
                <c:pt idx="566">
                  <c:v>1725954.02373536</c:v>
                </c:pt>
                <c:pt idx="567">
                  <c:v>1726057.96604436</c:v>
                </c:pt>
                <c:pt idx="568">
                  <c:v>1725819.28299614</c:v>
                </c:pt>
                <c:pt idx="569">
                  <c:v>1725521.75226214</c:v>
                </c:pt>
                <c:pt idx="570">
                  <c:v>1726054.30736522</c:v>
                </c:pt>
                <c:pt idx="571">
                  <c:v>1726187.23039991</c:v>
                </c:pt>
                <c:pt idx="572">
                  <c:v>1726068.20995928</c:v>
                </c:pt>
                <c:pt idx="573">
                  <c:v>1726137.78598159</c:v>
                </c:pt>
                <c:pt idx="574">
                  <c:v>1726055.08948415</c:v>
                </c:pt>
                <c:pt idx="575">
                  <c:v>1726247.0556542</c:v>
                </c:pt>
                <c:pt idx="576">
                  <c:v>1726095.67337328</c:v>
                </c:pt>
                <c:pt idx="577">
                  <c:v>1726344.50029552</c:v>
                </c:pt>
                <c:pt idx="578">
                  <c:v>1726144.94938315</c:v>
                </c:pt>
                <c:pt idx="579">
                  <c:v>1725915.09997426</c:v>
                </c:pt>
                <c:pt idx="580">
                  <c:v>1725885.8821958</c:v>
                </c:pt>
                <c:pt idx="581">
                  <c:v>1726281.39422903</c:v>
                </c:pt>
                <c:pt idx="582">
                  <c:v>1726193.90456992</c:v>
                </c:pt>
                <c:pt idx="583">
                  <c:v>1726056.0341733</c:v>
                </c:pt>
                <c:pt idx="584">
                  <c:v>1725979.90377259</c:v>
                </c:pt>
                <c:pt idx="585">
                  <c:v>1726009.23008133</c:v>
                </c:pt>
                <c:pt idx="586">
                  <c:v>1725866.07648291</c:v>
                </c:pt>
                <c:pt idx="587">
                  <c:v>1726032.71068999</c:v>
                </c:pt>
                <c:pt idx="588">
                  <c:v>1726155.46377367</c:v>
                </c:pt>
                <c:pt idx="589">
                  <c:v>1726064.89766194</c:v>
                </c:pt>
                <c:pt idx="590">
                  <c:v>1726165.35519051</c:v>
                </c:pt>
                <c:pt idx="591">
                  <c:v>1726221.41580738</c:v>
                </c:pt>
                <c:pt idx="592">
                  <c:v>1726241.84609443</c:v>
                </c:pt>
                <c:pt idx="593">
                  <c:v>1726128.01833258</c:v>
                </c:pt>
                <c:pt idx="594">
                  <c:v>1726243.58821501</c:v>
                </c:pt>
                <c:pt idx="595">
                  <c:v>1726184.48435076</c:v>
                </c:pt>
                <c:pt idx="596">
                  <c:v>1726167.19219753</c:v>
                </c:pt>
                <c:pt idx="597">
                  <c:v>1726298.86538532</c:v>
                </c:pt>
                <c:pt idx="598">
                  <c:v>1726057.18670448</c:v>
                </c:pt>
                <c:pt idx="599">
                  <c:v>1726033.97690769</c:v>
                </c:pt>
                <c:pt idx="600">
                  <c:v>1726009.48230537</c:v>
                </c:pt>
                <c:pt idx="601">
                  <c:v>1725983.11522579</c:v>
                </c:pt>
                <c:pt idx="602">
                  <c:v>1726109.75129327</c:v>
                </c:pt>
                <c:pt idx="603">
                  <c:v>1726059.19580258</c:v>
                </c:pt>
                <c:pt idx="604">
                  <c:v>1726151.1310816</c:v>
                </c:pt>
                <c:pt idx="605">
                  <c:v>1726101.41056852</c:v>
                </c:pt>
                <c:pt idx="606">
                  <c:v>1726024.70651531</c:v>
                </c:pt>
                <c:pt idx="607">
                  <c:v>1726016.8284343</c:v>
                </c:pt>
                <c:pt idx="608">
                  <c:v>1725885.7751089</c:v>
                </c:pt>
                <c:pt idx="609">
                  <c:v>1726086.09255383</c:v>
                </c:pt>
                <c:pt idx="610">
                  <c:v>1726128.72807377</c:v>
                </c:pt>
                <c:pt idx="611">
                  <c:v>1726006.55500182</c:v>
                </c:pt>
                <c:pt idx="612">
                  <c:v>1725924.3633169</c:v>
                </c:pt>
                <c:pt idx="613">
                  <c:v>1725830.83910261</c:v>
                </c:pt>
                <c:pt idx="614">
                  <c:v>1725759.71233264</c:v>
                </c:pt>
                <c:pt idx="615">
                  <c:v>1725910.73958142</c:v>
                </c:pt>
                <c:pt idx="616">
                  <c:v>1725717.67808371</c:v>
                </c:pt>
                <c:pt idx="617">
                  <c:v>1725952.69232092</c:v>
                </c:pt>
                <c:pt idx="618">
                  <c:v>1725974.35305469</c:v>
                </c:pt>
                <c:pt idx="619">
                  <c:v>1725931.56358433</c:v>
                </c:pt>
                <c:pt idx="620">
                  <c:v>1725998.79871865</c:v>
                </c:pt>
                <c:pt idx="621">
                  <c:v>1725939.82077901</c:v>
                </c:pt>
                <c:pt idx="622">
                  <c:v>1726268.61495416</c:v>
                </c:pt>
                <c:pt idx="623">
                  <c:v>1726302.79602248</c:v>
                </c:pt>
                <c:pt idx="624">
                  <c:v>1726276.35243617</c:v>
                </c:pt>
                <c:pt idx="625">
                  <c:v>1726281.86510907</c:v>
                </c:pt>
                <c:pt idx="626">
                  <c:v>1726295.07104156</c:v>
                </c:pt>
                <c:pt idx="627">
                  <c:v>1726324.76704682</c:v>
                </c:pt>
                <c:pt idx="628">
                  <c:v>1726456.68099228</c:v>
                </c:pt>
                <c:pt idx="629">
                  <c:v>1726252.35910246</c:v>
                </c:pt>
                <c:pt idx="630">
                  <c:v>1726246.98556793</c:v>
                </c:pt>
                <c:pt idx="631">
                  <c:v>1726326.94420756</c:v>
                </c:pt>
                <c:pt idx="632">
                  <c:v>1726426.01328712</c:v>
                </c:pt>
                <c:pt idx="633">
                  <c:v>1726253.07986617</c:v>
                </c:pt>
                <c:pt idx="634">
                  <c:v>1726253.27120942</c:v>
                </c:pt>
                <c:pt idx="635">
                  <c:v>1726389.89447643</c:v>
                </c:pt>
                <c:pt idx="636">
                  <c:v>1726362.87434517</c:v>
                </c:pt>
                <c:pt idx="637">
                  <c:v>1726305.0592151</c:v>
                </c:pt>
                <c:pt idx="638">
                  <c:v>1726405.47802526</c:v>
                </c:pt>
                <c:pt idx="639">
                  <c:v>1726357.38696512</c:v>
                </c:pt>
                <c:pt idx="640">
                  <c:v>1726273.82004629</c:v>
                </c:pt>
                <c:pt idx="641">
                  <c:v>1726154.44773751</c:v>
                </c:pt>
                <c:pt idx="642">
                  <c:v>1726117.852945</c:v>
                </c:pt>
                <c:pt idx="643">
                  <c:v>1726169.40107016</c:v>
                </c:pt>
                <c:pt idx="644">
                  <c:v>1726198.44886331</c:v>
                </c:pt>
                <c:pt idx="645">
                  <c:v>1726109.04871898</c:v>
                </c:pt>
                <c:pt idx="646">
                  <c:v>1726083.06246187</c:v>
                </c:pt>
                <c:pt idx="647">
                  <c:v>1726246.37145741</c:v>
                </c:pt>
                <c:pt idx="648">
                  <c:v>1726084.15485174</c:v>
                </c:pt>
                <c:pt idx="649">
                  <c:v>1726284.51275177</c:v>
                </c:pt>
                <c:pt idx="650">
                  <c:v>1726062.59281774</c:v>
                </c:pt>
                <c:pt idx="651">
                  <c:v>1726125.40119042</c:v>
                </c:pt>
                <c:pt idx="652">
                  <c:v>1726075.45013672</c:v>
                </c:pt>
                <c:pt idx="653">
                  <c:v>1726156.72332587</c:v>
                </c:pt>
                <c:pt idx="654">
                  <c:v>1726054.38823851</c:v>
                </c:pt>
                <c:pt idx="655">
                  <c:v>1726021.44819722</c:v>
                </c:pt>
                <c:pt idx="656">
                  <c:v>1726138.92947762</c:v>
                </c:pt>
                <c:pt idx="657">
                  <c:v>1725972.13512647</c:v>
                </c:pt>
                <c:pt idx="658">
                  <c:v>1725904.9325806</c:v>
                </c:pt>
                <c:pt idx="659">
                  <c:v>1726054.04035802</c:v>
                </c:pt>
                <c:pt idx="660">
                  <c:v>1725899.93240496</c:v>
                </c:pt>
                <c:pt idx="661">
                  <c:v>1726059.40219494</c:v>
                </c:pt>
                <c:pt idx="662">
                  <c:v>1726038.73372455</c:v>
                </c:pt>
                <c:pt idx="663">
                  <c:v>1726009.50802268</c:v>
                </c:pt>
                <c:pt idx="664">
                  <c:v>1725878.17189001</c:v>
                </c:pt>
                <c:pt idx="665">
                  <c:v>1726010.36148716</c:v>
                </c:pt>
                <c:pt idx="666">
                  <c:v>1725879.66913865</c:v>
                </c:pt>
                <c:pt idx="667">
                  <c:v>1726090.95644877</c:v>
                </c:pt>
                <c:pt idx="668">
                  <c:v>1725997.81015054</c:v>
                </c:pt>
                <c:pt idx="669">
                  <c:v>1725991.0498785</c:v>
                </c:pt>
                <c:pt idx="670">
                  <c:v>1726017.30260399</c:v>
                </c:pt>
                <c:pt idx="671">
                  <c:v>1725958.46323396</c:v>
                </c:pt>
                <c:pt idx="672">
                  <c:v>1726078.89067661</c:v>
                </c:pt>
                <c:pt idx="673">
                  <c:v>1726003.97803998</c:v>
                </c:pt>
                <c:pt idx="674">
                  <c:v>1725889.21399273</c:v>
                </c:pt>
                <c:pt idx="675">
                  <c:v>1725952.39598517</c:v>
                </c:pt>
                <c:pt idx="676">
                  <c:v>1726289.99770372</c:v>
                </c:pt>
                <c:pt idx="677">
                  <c:v>1726260.74513502</c:v>
                </c:pt>
                <c:pt idx="678">
                  <c:v>1726431.37501139</c:v>
                </c:pt>
                <c:pt idx="679">
                  <c:v>1726217.29305838</c:v>
                </c:pt>
                <c:pt idx="680">
                  <c:v>1726362.4790931</c:v>
                </c:pt>
                <c:pt idx="681">
                  <c:v>1726302.64254187</c:v>
                </c:pt>
                <c:pt idx="682">
                  <c:v>1726284.03471649</c:v>
                </c:pt>
                <c:pt idx="683">
                  <c:v>1726200.56606504</c:v>
                </c:pt>
                <c:pt idx="684">
                  <c:v>1726317.0763837</c:v>
                </c:pt>
                <c:pt idx="685">
                  <c:v>1726354.34292128</c:v>
                </c:pt>
                <c:pt idx="686">
                  <c:v>1726297.18896586</c:v>
                </c:pt>
                <c:pt idx="687">
                  <c:v>1726203.54964155</c:v>
                </c:pt>
                <c:pt idx="688">
                  <c:v>1726183.0941046</c:v>
                </c:pt>
                <c:pt idx="689">
                  <c:v>1726138.60885095</c:v>
                </c:pt>
                <c:pt idx="690">
                  <c:v>1726137.89662477</c:v>
                </c:pt>
                <c:pt idx="691">
                  <c:v>1726114.88245514</c:v>
                </c:pt>
                <c:pt idx="692">
                  <c:v>1726141.94245674</c:v>
                </c:pt>
                <c:pt idx="693">
                  <c:v>1726055.8774661</c:v>
                </c:pt>
                <c:pt idx="694">
                  <c:v>1726130.01684898</c:v>
                </c:pt>
                <c:pt idx="695">
                  <c:v>1726183.44738963</c:v>
                </c:pt>
                <c:pt idx="696">
                  <c:v>1726126.98267242</c:v>
                </c:pt>
                <c:pt idx="697">
                  <c:v>1726126.14309386</c:v>
                </c:pt>
                <c:pt idx="698">
                  <c:v>1726130.62302957</c:v>
                </c:pt>
                <c:pt idx="699">
                  <c:v>1726189.5363756</c:v>
                </c:pt>
                <c:pt idx="700">
                  <c:v>1726166.48120399</c:v>
                </c:pt>
                <c:pt idx="701">
                  <c:v>1726163.22051188</c:v>
                </c:pt>
                <c:pt idx="702">
                  <c:v>1726188.40465373</c:v>
                </c:pt>
                <c:pt idx="703">
                  <c:v>1726195.01489446</c:v>
                </c:pt>
                <c:pt idx="704">
                  <c:v>1726169.70207818</c:v>
                </c:pt>
                <c:pt idx="705">
                  <c:v>1726261.60351003</c:v>
                </c:pt>
                <c:pt idx="706">
                  <c:v>1726256.10955712</c:v>
                </c:pt>
                <c:pt idx="707">
                  <c:v>1726340.74375592</c:v>
                </c:pt>
                <c:pt idx="708">
                  <c:v>1726248.83707954</c:v>
                </c:pt>
                <c:pt idx="709">
                  <c:v>1726271.79078942</c:v>
                </c:pt>
                <c:pt idx="710">
                  <c:v>1726170.26598524</c:v>
                </c:pt>
                <c:pt idx="711">
                  <c:v>1726300.98393101</c:v>
                </c:pt>
                <c:pt idx="712">
                  <c:v>1726233.6966358</c:v>
                </c:pt>
                <c:pt idx="713">
                  <c:v>1726229.28776641</c:v>
                </c:pt>
                <c:pt idx="714">
                  <c:v>1726343.24013566</c:v>
                </c:pt>
                <c:pt idx="715">
                  <c:v>1726275.73950471</c:v>
                </c:pt>
                <c:pt idx="716">
                  <c:v>1726215.15094164</c:v>
                </c:pt>
                <c:pt idx="717">
                  <c:v>1726181.83296091</c:v>
                </c:pt>
                <c:pt idx="718">
                  <c:v>1726214.84798167</c:v>
                </c:pt>
                <c:pt idx="719">
                  <c:v>1726178.61977301</c:v>
                </c:pt>
                <c:pt idx="720">
                  <c:v>1726123.47055104</c:v>
                </c:pt>
                <c:pt idx="721">
                  <c:v>1726102.60198525</c:v>
                </c:pt>
                <c:pt idx="722">
                  <c:v>1726115.63981172</c:v>
                </c:pt>
                <c:pt idx="723">
                  <c:v>1726113.29511706</c:v>
                </c:pt>
                <c:pt idx="724">
                  <c:v>1726089.87067644</c:v>
                </c:pt>
                <c:pt idx="725">
                  <c:v>1726117.53558596</c:v>
                </c:pt>
                <c:pt idx="726">
                  <c:v>1726076.61960457</c:v>
                </c:pt>
                <c:pt idx="727">
                  <c:v>1726045.61105316</c:v>
                </c:pt>
                <c:pt idx="728">
                  <c:v>1726057.20839109</c:v>
                </c:pt>
                <c:pt idx="729">
                  <c:v>1726020.23584619</c:v>
                </c:pt>
                <c:pt idx="730">
                  <c:v>1725981.09057261</c:v>
                </c:pt>
                <c:pt idx="731">
                  <c:v>1726053.83669588</c:v>
                </c:pt>
                <c:pt idx="732">
                  <c:v>1725948.32542448</c:v>
                </c:pt>
                <c:pt idx="733">
                  <c:v>1726023.08815368</c:v>
                </c:pt>
                <c:pt idx="734">
                  <c:v>1725984.40033033</c:v>
                </c:pt>
                <c:pt idx="735">
                  <c:v>1725963.14517436</c:v>
                </c:pt>
                <c:pt idx="736">
                  <c:v>1726063.86917212</c:v>
                </c:pt>
                <c:pt idx="737">
                  <c:v>1726080.64917464</c:v>
                </c:pt>
                <c:pt idx="738">
                  <c:v>1726002.2695686</c:v>
                </c:pt>
                <c:pt idx="739">
                  <c:v>1726045.32760226</c:v>
                </c:pt>
                <c:pt idx="740">
                  <c:v>1726247.77434869</c:v>
                </c:pt>
                <c:pt idx="741">
                  <c:v>1726242.6596365</c:v>
                </c:pt>
                <c:pt idx="742">
                  <c:v>1726313.87941689</c:v>
                </c:pt>
                <c:pt idx="743">
                  <c:v>1726261.47034908</c:v>
                </c:pt>
                <c:pt idx="744">
                  <c:v>1726287.79380122</c:v>
                </c:pt>
                <c:pt idx="745">
                  <c:v>1726198.33222328</c:v>
                </c:pt>
                <c:pt idx="746">
                  <c:v>1726261.97787554</c:v>
                </c:pt>
                <c:pt idx="747">
                  <c:v>1726280.88237313</c:v>
                </c:pt>
                <c:pt idx="748">
                  <c:v>1726290.82432714</c:v>
                </c:pt>
                <c:pt idx="749">
                  <c:v>1726294.29508082</c:v>
                </c:pt>
                <c:pt idx="750">
                  <c:v>1726302.71465287</c:v>
                </c:pt>
                <c:pt idx="751">
                  <c:v>1726277.97025552</c:v>
                </c:pt>
                <c:pt idx="752">
                  <c:v>1726305.41317642</c:v>
                </c:pt>
                <c:pt idx="753">
                  <c:v>1726245.3225235</c:v>
                </c:pt>
                <c:pt idx="754">
                  <c:v>1726248.24005181</c:v>
                </c:pt>
                <c:pt idx="755">
                  <c:v>1726228.00141539</c:v>
                </c:pt>
                <c:pt idx="756">
                  <c:v>1726237.45356476</c:v>
                </c:pt>
                <c:pt idx="757">
                  <c:v>1726291.87909526</c:v>
                </c:pt>
                <c:pt idx="758">
                  <c:v>1726272.4459935</c:v>
                </c:pt>
                <c:pt idx="759">
                  <c:v>1726298.85144987</c:v>
                </c:pt>
                <c:pt idx="760">
                  <c:v>1726283.95851921</c:v>
                </c:pt>
                <c:pt idx="761">
                  <c:v>1726319.4462917</c:v>
                </c:pt>
                <c:pt idx="762">
                  <c:v>1726267.66553722</c:v>
                </c:pt>
                <c:pt idx="763">
                  <c:v>1726323.42831908</c:v>
                </c:pt>
                <c:pt idx="764">
                  <c:v>1726216.45494622</c:v>
                </c:pt>
                <c:pt idx="765">
                  <c:v>1726233.27150912</c:v>
                </c:pt>
                <c:pt idx="766">
                  <c:v>1726152.80944116</c:v>
                </c:pt>
                <c:pt idx="767">
                  <c:v>1726224.71580013</c:v>
                </c:pt>
                <c:pt idx="768">
                  <c:v>1726223.06464866</c:v>
                </c:pt>
                <c:pt idx="769">
                  <c:v>1726244.7121242</c:v>
                </c:pt>
                <c:pt idx="770">
                  <c:v>1726235.26935428</c:v>
                </c:pt>
                <c:pt idx="771">
                  <c:v>1726234.91584725</c:v>
                </c:pt>
                <c:pt idx="772">
                  <c:v>1726231.39923198</c:v>
                </c:pt>
                <c:pt idx="773">
                  <c:v>1726315.62916218</c:v>
                </c:pt>
                <c:pt idx="774">
                  <c:v>1726186.21894795</c:v>
                </c:pt>
                <c:pt idx="775">
                  <c:v>1726216.75225956</c:v>
                </c:pt>
                <c:pt idx="776">
                  <c:v>1726203.12885325</c:v>
                </c:pt>
                <c:pt idx="777">
                  <c:v>1726272.11426282</c:v>
                </c:pt>
                <c:pt idx="778">
                  <c:v>1726154.97358375</c:v>
                </c:pt>
                <c:pt idx="779">
                  <c:v>1726222.20094014</c:v>
                </c:pt>
                <c:pt idx="780">
                  <c:v>1726153.97593798</c:v>
                </c:pt>
                <c:pt idx="781">
                  <c:v>1726200.51899102</c:v>
                </c:pt>
                <c:pt idx="782">
                  <c:v>1726185.89154822</c:v>
                </c:pt>
                <c:pt idx="783">
                  <c:v>1726271.1170953</c:v>
                </c:pt>
                <c:pt idx="784">
                  <c:v>1726267.20560132</c:v>
                </c:pt>
                <c:pt idx="785">
                  <c:v>1726246.16945296</c:v>
                </c:pt>
                <c:pt idx="786">
                  <c:v>1726247.43595933</c:v>
                </c:pt>
                <c:pt idx="787">
                  <c:v>1726234.32634835</c:v>
                </c:pt>
                <c:pt idx="788">
                  <c:v>1726184.78352767</c:v>
                </c:pt>
                <c:pt idx="789">
                  <c:v>1726192.31518549</c:v>
                </c:pt>
                <c:pt idx="790">
                  <c:v>1726214.28771417</c:v>
                </c:pt>
                <c:pt idx="791">
                  <c:v>1726250.67870669</c:v>
                </c:pt>
                <c:pt idx="792">
                  <c:v>1726296.77769262</c:v>
                </c:pt>
                <c:pt idx="793">
                  <c:v>1726240.99359358</c:v>
                </c:pt>
                <c:pt idx="794">
                  <c:v>1726217.68108751</c:v>
                </c:pt>
                <c:pt idx="795">
                  <c:v>1726252.9602692</c:v>
                </c:pt>
                <c:pt idx="796">
                  <c:v>1726254.7456071</c:v>
                </c:pt>
                <c:pt idx="797">
                  <c:v>1726275.87323689</c:v>
                </c:pt>
                <c:pt idx="798">
                  <c:v>1726251.15772266</c:v>
                </c:pt>
                <c:pt idx="799">
                  <c:v>1726249.47800093</c:v>
                </c:pt>
                <c:pt idx="800">
                  <c:v>1726238.50457287</c:v>
                </c:pt>
                <c:pt idx="801">
                  <c:v>1726250.78961107</c:v>
                </c:pt>
                <c:pt idx="802">
                  <c:v>1726235.88742512</c:v>
                </c:pt>
                <c:pt idx="803">
                  <c:v>1726231.8317267</c:v>
                </c:pt>
                <c:pt idx="804">
                  <c:v>1726264.42498561</c:v>
                </c:pt>
                <c:pt idx="805">
                  <c:v>1726280.17523109</c:v>
                </c:pt>
                <c:pt idx="806">
                  <c:v>1726297.47160845</c:v>
                </c:pt>
                <c:pt idx="807">
                  <c:v>1726251.44512145</c:v>
                </c:pt>
                <c:pt idx="808">
                  <c:v>1726241.48929298</c:v>
                </c:pt>
                <c:pt idx="809">
                  <c:v>1726261.7141877</c:v>
                </c:pt>
                <c:pt idx="810">
                  <c:v>1726230.69692531</c:v>
                </c:pt>
                <c:pt idx="811">
                  <c:v>1726211.55423702</c:v>
                </c:pt>
                <c:pt idx="812">
                  <c:v>1726247.9296297</c:v>
                </c:pt>
                <c:pt idx="813">
                  <c:v>1726218.64020399</c:v>
                </c:pt>
                <c:pt idx="814">
                  <c:v>1726212.04263723</c:v>
                </c:pt>
                <c:pt idx="815">
                  <c:v>1726304.71150123</c:v>
                </c:pt>
                <c:pt idx="816">
                  <c:v>1726235.3499546</c:v>
                </c:pt>
                <c:pt idx="817">
                  <c:v>1726199.69444762</c:v>
                </c:pt>
                <c:pt idx="818">
                  <c:v>1726248.1615612</c:v>
                </c:pt>
                <c:pt idx="819">
                  <c:v>1726193.075321</c:v>
                </c:pt>
                <c:pt idx="820">
                  <c:v>1726202.65595727</c:v>
                </c:pt>
                <c:pt idx="821">
                  <c:v>1726167.75478081</c:v>
                </c:pt>
                <c:pt idx="822">
                  <c:v>1726163.36015056</c:v>
                </c:pt>
                <c:pt idx="823">
                  <c:v>1726125.453723</c:v>
                </c:pt>
                <c:pt idx="824">
                  <c:v>1726170.76081187</c:v>
                </c:pt>
                <c:pt idx="825">
                  <c:v>1726135.23337649</c:v>
                </c:pt>
                <c:pt idx="826">
                  <c:v>1726145.59836928</c:v>
                </c:pt>
                <c:pt idx="827">
                  <c:v>1726160.32675573</c:v>
                </c:pt>
                <c:pt idx="828">
                  <c:v>1726147.92785874</c:v>
                </c:pt>
                <c:pt idx="829">
                  <c:v>1726137.33315603</c:v>
                </c:pt>
                <c:pt idx="830">
                  <c:v>1726162.533222</c:v>
                </c:pt>
                <c:pt idx="831">
                  <c:v>1726154.76772894</c:v>
                </c:pt>
                <c:pt idx="832">
                  <c:v>1726163.48368776</c:v>
                </c:pt>
                <c:pt idx="833">
                  <c:v>1726132.87980266</c:v>
                </c:pt>
                <c:pt idx="834">
                  <c:v>1726162.65270736</c:v>
                </c:pt>
                <c:pt idx="835">
                  <c:v>1726144.68870661</c:v>
                </c:pt>
                <c:pt idx="836">
                  <c:v>1726156.10050612</c:v>
                </c:pt>
                <c:pt idx="837">
                  <c:v>1726100.95483304</c:v>
                </c:pt>
                <c:pt idx="838">
                  <c:v>1726115.39789185</c:v>
                </c:pt>
                <c:pt idx="839">
                  <c:v>1726179.61249577</c:v>
                </c:pt>
                <c:pt idx="840">
                  <c:v>1726167.68655183</c:v>
                </c:pt>
                <c:pt idx="841">
                  <c:v>1726111.95072597</c:v>
                </c:pt>
                <c:pt idx="842">
                  <c:v>1726171.29292487</c:v>
                </c:pt>
                <c:pt idx="843">
                  <c:v>1726171.61960784</c:v>
                </c:pt>
                <c:pt idx="844">
                  <c:v>1726164.23613417</c:v>
                </c:pt>
                <c:pt idx="845">
                  <c:v>1726210.74188774</c:v>
                </c:pt>
                <c:pt idx="846">
                  <c:v>1726179.25631668</c:v>
                </c:pt>
                <c:pt idx="847">
                  <c:v>1726190.21839526</c:v>
                </c:pt>
                <c:pt idx="848">
                  <c:v>1726145.18673814</c:v>
                </c:pt>
                <c:pt idx="849">
                  <c:v>1726144.49910611</c:v>
                </c:pt>
                <c:pt idx="850">
                  <c:v>1726158.77398638</c:v>
                </c:pt>
                <c:pt idx="851">
                  <c:v>1726142.91152136</c:v>
                </c:pt>
                <c:pt idx="852">
                  <c:v>1726136.91993636</c:v>
                </c:pt>
                <c:pt idx="853">
                  <c:v>1726136.74846528</c:v>
                </c:pt>
                <c:pt idx="854">
                  <c:v>1726145.57224451</c:v>
                </c:pt>
                <c:pt idx="855">
                  <c:v>1726149.00177289</c:v>
                </c:pt>
                <c:pt idx="856">
                  <c:v>1726147.33881914</c:v>
                </c:pt>
                <c:pt idx="857">
                  <c:v>1726155.18382379</c:v>
                </c:pt>
                <c:pt idx="858">
                  <c:v>1726141.48228129</c:v>
                </c:pt>
                <c:pt idx="859">
                  <c:v>1726141.70529313</c:v>
                </c:pt>
                <c:pt idx="860">
                  <c:v>1726155.61732145</c:v>
                </c:pt>
                <c:pt idx="861">
                  <c:v>1726139.60586476</c:v>
                </c:pt>
                <c:pt idx="862">
                  <c:v>1726167.58302953</c:v>
                </c:pt>
                <c:pt idx="863">
                  <c:v>1726140.65329017</c:v>
                </c:pt>
                <c:pt idx="864">
                  <c:v>1726164.22849315</c:v>
                </c:pt>
                <c:pt idx="865">
                  <c:v>1726137.19492393</c:v>
                </c:pt>
                <c:pt idx="866">
                  <c:v>1726109.53354767</c:v>
                </c:pt>
                <c:pt idx="867">
                  <c:v>1726093.93568076</c:v>
                </c:pt>
                <c:pt idx="868">
                  <c:v>1726099.86743673</c:v>
                </c:pt>
                <c:pt idx="869">
                  <c:v>1726106.64319712</c:v>
                </c:pt>
                <c:pt idx="870">
                  <c:v>1726121.44407014</c:v>
                </c:pt>
                <c:pt idx="871">
                  <c:v>1726115.52266979</c:v>
                </c:pt>
                <c:pt idx="872">
                  <c:v>1726126.37061182</c:v>
                </c:pt>
                <c:pt idx="873">
                  <c:v>1726116.06374302</c:v>
                </c:pt>
                <c:pt idx="874">
                  <c:v>1726129.52219314</c:v>
                </c:pt>
                <c:pt idx="875">
                  <c:v>1726109.706899</c:v>
                </c:pt>
                <c:pt idx="876">
                  <c:v>1726132.21595244</c:v>
                </c:pt>
                <c:pt idx="877">
                  <c:v>1726130.16705867</c:v>
                </c:pt>
                <c:pt idx="878">
                  <c:v>1726115.01968214</c:v>
                </c:pt>
                <c:pt idx="879">
                  <c:v>1726120.52828223</c:v>
                </c:pt>
                <c:pt idx="880">
                  <c:v>1726125.54296918</c:v>
                </c:pt>
                <c:pt idx="881">
                  <c:v>1726124.84094051</c:v>
                </c:pt>
                <c:pt idx="882">
                  <c:v>1726123.15376598</c:v>
                </c:pt>
                <c:pt idx="883">
                  <c:v>1726121.53804701</c:v>
                </c:pt>
                <c:pt idx="884">
                  <c:v>1726134.4707244</c:v>
                </c:pt>
                <c:pt idx="885">
                  <c:v>1726115.55427554</c:v>
                </c:pt>
                <c:pt idx="886">
                  <c:v>1726113.67652616</c:v>
                </c:pt>
                <c:pt idx="887">
                  <c:v>1726131.07979422</c:v>
                </c:pt>
                <c:pt idx="888">
                  <c:v>1726121.01302347</c:v>
                </c:pt>
                <c:pt idx="889">
                  <c:v>1726129.99474415</c:v>
                </c:pt>
                <c:pt idx="890">
                  <c:v>1726118.58272592</c:v>
                </c:pt>
                <c:pt idx="891">
                  <c:v>1726139.31137228</c:v>
                </c:pt>
                <c:pt idx="892">
                  <c:v>1726138.97181095</c:v>
                </c:pt>
                <c:pt idx="893">
                  <c:v>1726147.22440177</c:v>
                </c:pt>
                <c:pt idx="894">
                  <c:v>1726144.4911693</c:v>
                </c:pt>
                <c:pt idx="895">
                  <c:v>1726132.70110453</c:v>
                </c:pt>
                <c:pt idx="896">
                  <c:v>1726145.94973077</c:v>
                </c:pt>
                <c:pt idx="897">
                  <c:v>1726139.92088591</c:v>
                </c:pt>
                <c:pt idx="898">
                  <c:v>1726142.81875029</c:v>
                </c:pt>
                <c:pt idx="899">
                  <c:v>1726144.35000933</c:v>
                </c:pt>
                <c:pt idx="900">
                  <c:v>1726142.44699802</c:v>
                </c:pt>
                <c:pt idx="901">
                  <c:v>1726151.01585029</c:v>
                </c:pt>
                <c:pt idx="902">
                  <c:v>1726145.08489884</c:v>
                </c:pt>
                <c:pt idx="903">
                  <c:v>1726145.52978997</c:v>
                </c:pt>
                <c:pt idx="904">
                  <c:v>1726147.25279071</c:v>
                </c:pt>
                <c:pt idx="905">
                  <c:v>1726151.07986721</c:v>
                </c:pt>
                <c:pt idx="906">
                  <c:v>1726153.56147038</c:v>
                </c:pt>
                <c:pt idx="907">
                  <c:v>1726161.21217439</c:v>
                </c:pt>
                <c:pt idx="908">
                  <c:v>1726156.42523604</c:v>
                </c:pt>
                <c:pt idx="909">
                  <c:v>1726173.26314699</c:v>
                </c:pt>
                <c:pt idx="910">
                  <c:v>1726160.02876155</c:v>
                </c:pt>
                <c:pt idx="911">
                  <c:v>1726155.49048563</c:v>
                </c:pt>
                <c:pt idx="912">
                  <c:v>1726158.12451984</c:v>
                </c:pt>
                <c:pt idx="913">
                  <c:v>1726166.60498486</c:v>
                </c:pt>
                <c:pt idx="914">
                  <c:v>1726170.69456262</c:v>
                </c:pt>
                <c:pt idx="915">
                  <c:v>1726174.63556091</c:v>
                </c:pt>
                <c:pt idx="916">
                  <c:v>1726169.77472077</c:v>
                </c:pt>
                <c:pt idx="917">
                  <c:v>1726171.10488662</c:v>
                </c:pt>
                <c:pt idx="918">
                  <c:v>1726180.67709063</c:v>
                </c:pt>
                <c:pt idx="919">
                  <c:v>1726174.11881045</c:v>
                </c:pt>
                <c:pt idx="920">
                  <c:v>1726182.48496298</c:v>
                </c:pt>
                <c:pt idx="921">
                  <c:v>1726166.05060314</c:v>
                </c:pt>
                <c:pt idx="922">
                  <c:v>1726175.23864755</c:v>
                </c:pt>
                <c:pt idx="923">
                  <c:v>1726182.50000445</c:v>
                </c:pt>
                <c:pt idx="924">
                  <c:v>1726174.6200415</c:v>
                </c:pt>
                <c:pt idx="925">
                  <c:v>1726178.16236442</c:v>
                </c:pt>
                <c:pt idx="926">
                  <c:v>1726172.0664498</c:v>
                </c:pt>
                <c:pt idx="927">
                  <c:v>1726166.08283315</c:v>
                </c:pt>
                <c:pt idx="928">
                  <c:v>1726172.91787552</c:v>
                </c:pt>
                <c:pt idx="929">
                  <c:v>1726175.62816686</c:v>
                </c:pt>
                <c:pt idx="930">
                  <c:v>1726174.13690022</c:v>
                </c:pt>
                <c:pt idx="931">
                  <c:v>1726168.84054848</c:v>
                </c:pt>
                <c:pt idx="932">
                  <c:v>1726175.70151545</c:v>
                </c:pt>
                <c:pt idx="933">
                  <c:v>1726168.66678816</c:v>
                </c:pt>
                <c:pt idx="934">
                  <c:v>1726178.11404223</c:v>
                </c:pt>
                <c:pt idx="935">
                  <c:v>1726184.23831977</c:v>
                </c:pt>
                <c:pt idx="936">
                  <c:v>1726186.07616451</c:v>
                </c:pt>
                <c:pt idx="937">
                  <c:v>1726175.14604567</c:v>
                </c:pt>
                <c:pt idx="938">
                  <c:v>1726174.37906674</c:v>
                </c:pt>
                <c:pt idx="939">
                  <c:v>1726163.59576131</c:v>
                </c:pt>
                <c:pt idx="940">
                  <c:v>1726177.03175484</c:v>
                </c:pt>
                <c:pt idx="941">
                  <c:v>1726170.01396545</c:v>
                </c:pt>
                <c:pt idx="942">
                  <c:v>1726178.22850181</c:v>
                </c:pt>
                <c:pt idx="943">
                  <c:v>1726177.58876569</c:v>
                </c:pt>
                <c:pt idx="944">
                  <c:v>1726172.12541239</c:v>
                </c:pt>
                <c:pt idx="945">
                  <c:v>1726173.96999346</c:v>
                </c:pt>
                <c:pt idx="946">
                  <c:v>1726169.12890932</c:v>
                </c:pt>
                <c:pt idx="947">
                  <c:v>1726166.45000308</c:v>
                </c:pt>
                <c:pt idx="948">
                  <c:v>1726163.35604179</c:v>
                </c:pt>
                <c:pt idx="949">
                  <c:v>1726168.10603068</c:v>
                </c:pt>
                <c:pt idx="950">
                  <c:v>1726164.28443323</c:v>
                </c:pt>
                <c:pt idx="951">
                  <c:v>1726167.5584303</c:v>
                </c:pt>
                <c:pt idx="952">
                  <c:v>1726174.01031457</c:v>
                </c:pt>
                <c:pt idx="953">
                  <c:v>1726167.95800706</c:v>
                </c:pt>
                <c:pt idx="954">
                  <c:v>1726167.80361296</c:v>
                </c:pt>
                <c:pt idx="955">
                  <c:v>1726171.58958676</c:v>
                </c:pt>
                <c:pt idx="956">
                  <c:v>1726168.02005166</c:v>
                </c:pt>
                <c:pt idx="957">
                  <c:v>1726165.01490079</c:v>
                </c:pt>
                <c:pt idx="958">
                  <c:v>1726164.44557917</c:v>
                </c:pt>
                <c:pt idx="959">
                  <c:v>1726164.19954526</c:v>
                </c:pt>
                <c:pt idx="960">
                  <c:v>1726161.42558633</c:v>
                </c:pt>
                <c:pt idx="961">
                  <c:v>1726167.0544496</c:v>
                </c:pt>
                <c:pt idx="962">
                  <c:v>1726165.07070656</c:v>
                </c:pt>
                <c:pt idx="963">
                  <c:v>1726164.04468403</c:v>
                </c:pt>
                <c:pt idx="964">
                  <c:v>1726160.46762015</c:v>
                </c:pt>
                <c:pt idx="965">
                  <c:v>1726163.53936353</c:v>
                </c:pt>
                <c:pt idx="966">
                  <c:v>1726158.09579046</c:v>
                </c:pt>
                <c:pt idx="967">
                  <c:v>1726155.83245155</c:v>
                </c:pt>
                <c:pt idx="968">
                  <c:v>1726157.9481894</c:v>
                </c:pt>
                <c:pt idx="969">
                  <c:v>1726156.65756919</c:v>
                </c:pt>
                <c:pt idx="970">
                  <c:v>1726158.12061994</c:v>
                </c:pt>
                <c:pt idx="971">
                  <c:v>1726156.72482904</c:v>
                </c:pt>
                <c:pt idx="972">
                  <c:v>1726161.07809913</c:v>
                </c:pt>
                <c:pt idx="973">
                  <c:v>1726159.78308626</c:v>
                </c:pt>
                <c:pt idx="974">
                  <c:v>1726160.06860455</c:v>
                </c:pt>
                <c:pt idx="975">
                  <c:v>1726154.82203279</c:v>
                </c:pt>
                <c:pt idx="976">
                  <c:v>1726156.31494867</c:v>
                </c:pt>
                <c:pt idx="977">
                  <c:v>1726161.02993891</c:v>
                </c:pt>
                <c:pt idx="978">
                  <c:v>1726159.2459164</c:v>
                </c:pt>
                <c:pt idx="979">
                  <c:v>1726160.31299588</c:v>
                </c:pt>
                <c:pt idx="980">
                  <c:v>1726162.19864552</c:v>
                </c:pt>
                <c:pt idx="981">
                  <c:v>1726160.65889514</c:v>
                </c:pt>
                <c:pt idx="982">
                  <c:v>1726158.40764785</c:v>
                </c:pt>
                <c:pt idx="983">
                  <c:v>1726161.97011043</c:v>
                </c:pt>
                <c:pt idx="984">
                  <c:v>1726156.71391863</c:v>
                </c:pt>
                <c:pt idx="985">
                  <c:v>1726162.03478467</c:v>
                </c:pt>
                <c:pt idx="986">
                  <c:v>1726162.64364948</c:v>
                </c:pt>
                <c:pt idx="987">
                  <c:v>1726161.87819703</c:v>
                </c:pt>
                <c:pt idx="988">
                  <c:v>1726158.77148885</c:v>
                </c:pt>
                <c:pt idx="989">
                  <c:v>1726161.60884157</c:v>
                </c:pt>
                <c:pt idx="990">
                  <c:v>1726171.40702413</c:v>
                </c:pt>
                <c:pt idx="991">
                  <c:v>1726164.04620979</c:v>
                </c:pt>
                <c:pt idx="992">
                  <c:v>1726167.36983532</c:v>
                </c:pt>
                <c:pt idx="993">
                  <c:v>1726164.21627496</c:v>
                </c:pt>
                <c:pt idx="994">
                  <c:v>1726163.76843301</c:v>
                </c:pt>
                <c:pt idx="995">
                  <c:v>1726165.81005783</c:v>
                </c:pt>
                <c:pt idx="996">
                  <c:v>1726162.05158171</c:v>
                </c:pt>
                <c:pt idx="997">
                  <c:v>1726164.50773936</c:v>
                </c:pt>
                <c:pt idx="998">
                  <c:v>1726164.16325335</c:v>
                </c:pt>
                <c:pt idx="999">
                  <c:v>1726164.59622729</c:v>
                </c:pt>
                <c:pt idx="1000">
                  <c:v>1726163.76141765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16.7745658169869</c:v>
                </c:pt>
                <c:pt idx="2">
                  <c:v>1.89322463940427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16.9374256792877</c:v>
                </c:pt>
                <c:pt idx="2">
                  <c:v>0.166340815753888</c:v>
                </c:pt>
                <c:pt idx="3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0.162859862300844</c:v>
                </c:pt>
                <c:pt idx="2">
                  <c:v>15.0476819933365</c:v>
                </c:pt>
                <c:pt idx="3">
                  <c:v>1.9327313182586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7.67157255386784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7.70845511422297</c:v>
                </c:pt>
                <c:pt idx="2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0.0368825603551339</c:v>
                </c:pt>
                <c:pt idx="2">
                  <c:v>7.71107923272216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15.6109804000366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15.7625433165419</c:v>
                </c:pt>
                <c:pt idx="2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0.15156291650521</c:v>
                </c:pt>
                <c:pt idx="2">
                  <c:v>15.650487078891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19.8710037062758</c:v>
                </c:pt>
                <c:pt idx="1">
                  <c:v>20.0703014524801</c:v>
                </c:pt>
                <c:pt idx="2">
                  <c:v>11.2439780681628</c:v>
                </c:pt>
                <c:pt idx="3">
                  <c:v>14.5647652670402</c:v>
                </c:pt>
                <c:pt idx="4">
                  <c:v>11.1222520240369</c:v>
                </c:pt>
                <c:pt idx="5">
                  <c:v>14.4433247260944</c:v>
                </c:pt>
                <c:pt idx="6">
                  <c:v>11.2863467868045</c:v>
                </c:pt>
                <c:pt idx="7">
                  <c:v>14.5990610699621</c:v>
                </c:pt>
                <c:pt idx="8">
                  <c:v>11.6094013057797</c:v>
                </c:pt>
                <c:pt idx="9">
                  <c:v>14.9056187180368</c:v>
                </c:pt>
                <c:pt idx="10">
                  <c:v>12.0544060485028</c:v>
                </c:pt>
                <c:pt idx="11">
                  <c:v>15.3107121177426</c:v>
                </c:pt>
                <c:pt idx="12">
                  <c:v>12.6267004768248</c:v>
                </c:pt>
                <c:pt idx="13">
                  <c:v>15.817614258215</c:v>
                </c:pt>
                <c:pt idx="14">
                  <c:v>13.3484003632184</c:v>
                </c:pt>
                <c:pt idx="15">
                  <c:v>16.4326995216823</c:v>
                </c:pt>
                <c:pt idx="16">
                  <c:v>14.2524019192308</c:v>
                </c:pt>
                <c:pt idx="17">
                  <c:v>17.1510045812632</c:v>
                </c:pt>
                <c:pt idx="18">
                  <c:v>15.4107152452213</c:v>
                </c:pt>
                <c:pt idx="19">
                  <c:v>18.0020978180515</c:v>
                </c:pt>
                <c:pt idx="20">
                  <c:v>16.9563610092246</c:v>
                </c:pt>
                <c:pt idx="21">
                  <c:v>19.0263585460162</c:v>
                </c:pt>
                <c:pt idx="22">
                  <c:v>19.0496366024788</c:v>
                </c:pt>
                <c:pt idx="23">
                  <c:v>20.2168721027198</c:v>
                </c:pt>
                <c:pt idx="24">
                  <c:v>22.3175735028955</c:v>
                </c:pt>
                <c:pt idx="25">
                  <c:v>21.7237638514929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18.4991582314541</c:v>
                </c:pt>
                <c:pt idx="1">
                  <c:v>18.5104753788998</c:v>
                </c:pt>
                <c:pt idx="2">
                  <c:v>20.5326931707547</c:v>
                </c:pt>
                <c:pt idx="3">
                  <c:v>19.3360569437123</c:v>
                </c:pt>
                <c:pt idx="4">
                  <c:v>20.4910236007593</c:v>
                </c:pt>
                <c:pt idx="5">
                  <c:v>19.2359730572217</c:v>
                </c:pt>
                <c:pt idx="6">
                  <c:v>20.3984156131532</c:v>
                </c:pt>
                <c:pt idx="7">
                  <c:v>19.0960817865187</c:v>
                </c:pt>
                <c:pt idx="8">
                  <c:v>20.2618104209895</c:v>
                </c:pt>
                <c:pt idx="9">
                  <c:v>18.9208998556346</c:v>
                </c:pt>
                <c:pt idx="10">
                  <c:v>20.0812672775584</c:v>
                </c:pt>
                <c:pt idx="11">
                  <c:v>18.7095675980399</c:v>
                </c:pt>
                <c:pt idx="12">
                  <c:v>19.8539196246252</c:v>
                </c:pt>
                <c:pt idx="13">
                  <c:v>18.4616724291299</c:v>
                </c:pt>
                <c:pt idx="14">
                  <c:v>19.5725887806226</c:v>
                </c:pt>
                <c:pt idx="15">
                  <c:v>18.1735133977433</c:v>
                </c:pt>
                <c:pt idx="16">
                  <c:v>19.2242049400351</c:v>
                </c:pt>
                <c:pt idx="17">
                  <c:v>17.8370384718503</c:v>
                </c:pt>
                <c:pt idx="18">
                  <c:v>18.790148274052</c:v>
                </c:pt>
                <c:pt idx="19">
                  <c:v>17.4442582420284</c:v>
                </c:pt>
                <c:pt idx="20">
                  <c:v>18.2417545666096</c:v>
                </c:pt>
                <c:pt idx="21">
                  <c:v>16.9834637992953</c:v>
                </c:pt>
                <c:pt idx="22">
                  <c:v>17.5600776768577</c:v>
                </c:pt>
                <c:pt idx="23">
                  <c:v>16.4523726234968</c:v>
                </c:pt>
                <c:pt idx="24">
                  <c:v>16.6201960317778</c:v>
                </c:pt>
                <c:pt idx="25">
                  <c:v>15.802026849692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27.605428447816</c:v>
                </c:pt>
                <c:pt idx="1">
                  <c:v>26.9977647385915</c:v>
                </c:pt>
                <c:pt idx="2">
                  <c:v>15.2268959718557</c:v>
                </c:pt>
                <c:pt idx="3">
                  <c:v>23.284223637172</c:v>
                </c:pt>
                <c:pt idx="4">
                  <c:v>15.3935447590765</c:v>
                </c:pt>
                <c:pt idx="5">
                  <c:v>23.4799991090682</c:v>
                </c:pt>
                <c:pt idx="6">
                  <c:v>15.1697345108972</c:v>
                </c:pt>
                <c:pt idx="7">
                  <c:v>23.2295248355694</c:v>
                </c:pt>
                <c:pt idx="8">
                  <c:v>14.7476066891154</c:v>
                </c:pt>
                <c:pt idx="9">
                  <c:v>22.7517728794652</c:v>
                </c:pt>
                <c:pt idx="10">
                  <c:v>14.203178793285</c:v>
                </c:pt>
                <c:pt idx="11">
                  <c:v>22.1498026409682</c:v>
                </c:pt>
                <c:pt idx="12">
                  <c:v>13.5594318300322</c:v>
                </c:pt>
                <c:pt idx="13">
                  <c:v>21.4399748384653</c:v>
                </c:pt>
                <c:pt idx="14">
                  <c:v>12.8263222330006</c:v>
                </c:pt>
                <c:pt idx="15">
                  <c:v>20.6374644198425</c:v>
                </c:pt>
                <c:pt idx="16">
                  <c:v>12.0127740800466</c:v>
                </c:pt>
                <c:pt idx="17">
                  <c:v>19.7731421558341</c:v>
                </c:pt>
                <c:pt idx="18">
                  <c:v>11.109859706663</c:v>
                </c:pt>
                <c:pt idx="19">
                  <c:v>18.8383184631194</c:v>
                </c:pt>
                <c:pt idx="20">
                  <c:v>10.0971478644857</c:v>
                </c:pt>
                <c:pt idx="21">
                  <c:v>17.8241806428949</c:v>
                </c:pt>
                <c:pt idx="22">
                  <c:v>8.98761944526875</c:v>
                </c:pt>
                <c:pt idx="23">
                  <c:v>16.7745658169869</c:v>
                </c:pt>
                <c:pt idx="24">
                  <c:v>7.67157255386784</c:v>
                </c:pt>
                <c:pt idx="25">
                  <c:v>15.6109804000366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18.9051664326979</c:v>
                </c:pt>
                <c:pt idx="1">
                  <c:v>19.0831028557109</c:v>
                </c:pt>
                <c:pt idx="2">
                  <c:v>6.36796162196369</c:v>
                </c:pt>
                <c:pt idx="3">
                  <c:v>10.4162858757579</c:v>
                </c:pt>
                <c:pt idx="4">
                  <c:v>5.88535703013961</c:v>
                </c:pt>
                <c:pt idx="5">
                  <c:v>9.79322545888171</c:v>
                </c:pt>
                <c:pt idx="6">
                  <c:v>5.5645695294568</c:v>
                </c:pt>
                <c:pt idx="7">
                  <c:v>9.37065410146115</c:v>
                </c:pt>
                <c:pt idx="8">
                  <c:v>5.31224667130852</c:v>
                </c:pt>
                <c:pt idx="9">
                  <c:v>9.03703004304988</c:v>
                </c:pt>
                <c:pt idx="10">
                  <c:v>5.09381425971527</c:v>
                </c:pt>
                <c:pt idx="11">
                  <c:v>8.74450434750619</c:v>
                </c:pt>
                <c:pt idx="12">
                  <c:v>4.89704781271303</c:v>
                </c:pt>
                <c:pt idx="13">
                  <c:v>8.48213409470125</c:v>
                </c:pt>
                <c:pt idx="14">
                  <c:v>4.7155056990387</c:v>
                </c:pt>
                <c:pt idx="15">
                  <c:v>8.24124181272601</c:v>
                </c:pt>
                <c:pt idx="16">
                  <c:v>4.54358780834735</c:v>
                </c:pt>
                <c:pt idx="17">
                  <c:v>8.00824458344001</c:v>
                </c:pt>
                <c:pt idx="18">
                  <c:v>4.3819372164386</c:v>
                </c:pt>
                <c:pt idx="19">
                  <c:v>7.78406569252402</c:v>
                </c:pt>
                <c:pt idx="20">
                  <c:v>4.23602670314216</c:v>
                </c:pt>
                <c:pt idx="21">
                  <c:v>7.56994122435656</c:v>
                </c:pt>
                <c:pt idx="22">
                  <c:v>4.09134544163224</c:v>
                </c:pt>
                <c:pt idx="23">
                  <c:v>7.33776279335445</c:v>
                </c:pt>
                <c:pt idx="24">
                  <c:v>4.00921252087939</c:v>
                </c:pt>
                <c:pt idx="25">
                  <c:v>7.12903690240001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0.577580791273567</c:v>
                </c:pt>
                <c:pt idx="1">
                  <c:v>0.599141141350471</c:v>
                </c:pt>
                <c:pt idx="2">
                  <c:v>0.61470464461323</c:v>
                </c:pt>
                <c:pt idx="3">
                  <c:v>0.513955626688066</c:v>
                </c:pt>
                <c:pt idx="4">
                  <c:v>0.5204144570663</c:v>
                </c:pt>
                <c:pt idx="5">
                  <c:v>0.456202387194277</c:v>
                </c:pt>
                <c:pt idx="6">
                  <c:v>0.457977306947807</c:v>
                </c:pt>
                <c:pt idx="7">
                  <c:v>0.416614198429443</c:v>
                </c:pt>
                <c:pt idx="8">
                  <c:v>0.41167465425415</c:v>
                </c:pt>
                <c:pt idx="9">
                  <c:v>0.386963057678019</c:v>
                </c:pt>
                <c:pt idx="10">
                  <c:v>0.375685541766437</c:v>
                </c:pt>
                <c:pt idx="11">
                  <c:v>0.364156782621073</c:v>
                </c:pt>
                <c:pt idx="12">
                  <c:v>0.347582562562042</c:v>
                </c:pt>
                <c:pt idx="13">
                  <c:v>0.346993248134753</c:v>
                </c:pt>
                <c:pt idx="14">
                  <c:v>0.32648043165599</c:v>
                </c:pt>
                <c:pt idx="15">
                  <c:v>0.335114467457714</c:v>
                </c:pt>
                <c:pt idx="16">
                  <c:v>0.312543856915999</c:v>
                </c:pt>
                <c:pt idx="17">
                  <c:v>0.328747241382146</c:v>
                </c:pt>
                <c:pt idx="18">
                  <c:v>0.307051176805659</c:v>
                </c:pt>
                <c:pt idx="19">
                  <c:v>0.328699277769836</c:v>
                </c:pt>
                <c:pt idx="20">
                  <c:v>0.312863778399188</c:v>
                </c:pt>
                <c:pt idx="21">
                  <c:v>0.336444532515824</c:v>
                </c:pt>
                <c:pt idx="22">
                  <c:v>0.334665964565151</c:v>
                </c:pt>
                <c:pt idx="23">
                  <c:v>0.355929440464204</c:v>
                </c:pt>
                <c:pt idx="24">
                  <c:v>0.397369675778767</c:v>
                </c:pt>
                <c:pt idx="25">
                  <c:v>0.396373264863998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3202318.22449058</c:v>
                </c:pt>
                <c:pt idx="1">
                  <c:v>7919071.76166263</c:v>
                </c:pt>
                <c:pt idx="2">
                  <c:v>7329282.83194363</c:v>
                </c:pt>
                <c:pt idx="3">
                  <c:v>6937457.53845769</c:v>
                </c:pt>
                <c:pt idx="4">
                  <c:v>6842519.54731329</c:v>
                </c:pt>
                <c:pt idx="5">
                  <c:v>6695536.31984501</c:v>
                </c:pt>
                <c:pt idx="6">
                  <c:v>6635639.08186131</c:v>
                </c:pt>
                <c:pt idx="7">
                  <c:v>6515633.10727366</c:v>
                </c:pt>
                <c:pt idx="8">
                  <c:v>6471122.8857415</c:v>
                </c:pt>
                <c:pt idx="9">
                  <c:v>6364299.61776885</c:v>
                </c:pt>
                <c:pt idx="10">
                  <c:v>6328081.07401014</c:v>
                </c:pt>
                <c:pt idx="11">
                  <c:v>6228806.59345262</c:v>
                </c:pt>
                <c:pt idx="12">
                  <c:v>6197716.25176735</c:v>
                </c:pt>
                <c:pt idx="13">
                  <c:v>6103801.68458025</c:v>
                </c:pt>
                <c:pt idx="14">
                  <c:v>6075986.5640133</c:v>
                </c:pt>
                <c:pt idx="15">
                  <c:v>5985715.3920307</c:v>
                </c:pt>
                <c:pt idx="16">
                  <c:v>5960034.83549986</c:v>
                </c:pt>
                <c:pt idx="17">
                  <c:v>5872190.32083001</c:v>
                </c:pt>
                <c:pt idx="18">
                  <c:v>5848106.60698622</c:v>
                </c:pt>
                <c:pt idx="19">
                  <c:v>5762646.61571345</c:v>
                </c:pt>
                <c:pt idx="20">
                  <c:v>5739771.0003814</c:v>
                </c:pt>
                <c:pt idx="21">
                  <c:v>5656528.14384739</c:v>
                </c:pt>
                <c:pt idx="22">
                  <c:v>5634595.04260321</c:v>
                </c:pt>
                <c:pt idx="23">
                  <c:v>5553432.1125445</c:v>
                </c:pt>
                <c:pt idx="24">
                  <c:v>5532763.72861975</c:v>
                </c:pt>
                <c:pt idx="25">
                  <c:v>5454655.32971225</c:v>
                </c:pt>
                <c:pt idx="26">
                  <c:v>5434956.43923878</c:v>
                </c:pt>
                <c:pt idx="27">
                  <c:v>5359885.89251513</c:v>
                </c:pt>
                <c:pt idx="28">
                  <c:v>5052516.65789558</c:v>
                </c:pt>
                <c:pt idx="29">
                  <c:v>4938334.64488593</c:v>
                </c:pt>
                <c:pt idx="30">
                  <c:v>4859359.56646156</c:v>
                </c:pt>
                <c:pt idx="31">
                  <c:v>4834326.31160527</c:v>
                </c:pt>
                <c:pt idx="32">
                  <c:v>4835345.4332392</c:v>
                </c:pt>
                <c:pt idx="33">
                  <c:v>4786008.89153375</c:v>
                </c:pt>
                <c:pt idx="34">
                  <c:v>4786789.1126691</c:v>
                </c:pt>
                <c:pt idx="35">
                  <c:v>4734821.17179694</c:v>
                </c:pt>
                <c:pt idx="36">
                  <c:v>4735521.10330498</c:v>
                </c:pt>
                <c:pt idx="37">
                  <c:v>4681494.62843957</c:v>
                </c:pt>
                <c:pt idx="38">
                  <c:v>4682151.58480223</c:v>
                </c:pt>
                <c:pt idx="39">
                  <c:v>4626733.74159933</c:v>
                </c:pt>
                <c:pt idx="40">
                  <c:v>4627312.8250681</c:v>
                </c:pt>
                <c:pt idx="41">
                  <c:v>4571066.57113109</c:v>
                </c:pt>
                <c:pt idx="42">
                  <c:v>4571553.27920528</c:v>
                </c:pt>
                <c:pt idx="43">
                  <c:v>4514997.58103415</c:v>
                </c:pt>
                <c:pt idx="44">
                  <c:v>4515399.2329757</c:v>
                </c:pt>
                <c:pt idx="45">
                  <c:v>4458948.70047426</c:v>
                </c:pt>
                <c:pt idx="46">
                  <c:v>4459253.98628426</c:v>
                </c:pt>
                <c:pt idx="47">
                  <c:v>4403257.49703217</c:v>
                </c:pt>
                <c:pt idx="48">
                  <c:v>4403467.35653966</c:v>
                </c:pt>
                <c:pt idx="49">
                  <c:v>4348247.53134909</c:v>
                </c:pt>
                <c:pt idx="50">
                  <c:v>4348439.12546056</c:v>
                </c:pt>
                <c:pt idx="51">
                  <c:v>4294250.10355264</c:v>
                </c:pt>
                <c:pt idx="52">
                  <c:v>4294357.15862402</c:v>
                </c:pt>
                <c:pt idx="53">
                  <c:v>4241445.14363914</c:v>
                </c:pt>
                <c:pt idx="54">
                  <c:v>4226908.69841827</c:v>
                </c:pt>
                <c:pt idx="55">
                  <c:v>4143020.28797805</c:v>
                </c:pt>
                <c:pt idx="56">
                  <c:v>4080573.78250885</c:v>
                </c:pt>
                <c:pt idx="57">
                  <c:v>4023199.36201412</c:v>
                </c:pt>
                <c:pt idx="58">
                  <c:v>3997797.49161974</c:v>
                </c:pt>
                <c:pt idx="59">
                  <c:v>3986307.90236469</c:v>
                </c:pt>
                <c:pt idx="60">
                  <c:v>3986978.06591664</c:v>
                </c:pt>
                <c:pt idx="61">
                  <c:v>3959578.89612191</c:v>
                </c:pt>
                <c:pt idx="62">
                  <c:v>3960752.10517482</c:v>
                </c:pt>
                <c:pt idx="63">
                  <c:v>3934576.90525032</c:v>
                </c:pt>
                <c:pt idx="64">
                  <c:v>3936038.90823646</c:v>
                </c:pt>
                <c:pt idx="65">
                  <c:v>3909787.95774793</c:v>
                </c:pt>
                <c:pt idx="66">
                  <c:v>3911424.72837637</c:v>
                </c:pt>
                <c:pt idx="67">
                  <c:v>3884840.59824409</c:v>
                </c:pt>
                <c:pt idx="68">
                  <c:v>3876273.03541009</c:v>
                </c:pt>
                <c:pt idx="69">
                  <c:v>3877959.60863115</c:v>
                </c:pt>
                <c:pt idx="70">
                  <c:v>3852840.07720792</c:v>
                </c:pt>
                <c:pt idx="71">
                  <c:v>3854517.28015022</c:v>
                </c:pt>
                <c:pt idx="72">
                  <c:v>3828238.42762624</c:v>
                </c:pt>
                <c:pt idx="73">
                  <c:v>3804270.68456915</c:v>
                </c:pt>
                <c:pt idx="74">
                  <c:v>3796645.38453982</c:v>
                </c:pt>
                <c:pt idx="75">
                  <c:v>3798129.83440704</c:v>
                </c:pt>
                <c:pt idx="76">
                  <c:v>3774459.05137394</c:v>
                </c:pt>
                <c:pt idx="77">
                  <c:v>3752842.89749019</c:v>
                </c:pt>
                <c:pt idx="78">
                  <c:v>3746522.15050009</c:v>
                </c:pt>
                <c:pt idx="79">
                  <c:v>3747829.87507763</c:v>
                </c:pt>
                <c:pt idx="80">
                  <c:v>3727174.70170858</c:v>
                </c:pt>
                <c:pt idx="81">
                  <c:v>3709507.9591912</c:v>
                </c:pt>
                <c:pt idx="82">
                  <c:v>3671285.47029092</c:v>
                </c:pt>
                <c:pt idx="83">
                  <c:v>3646131.64250302</c:v>
                </c:pt>
                <c:pt idx="84">
                  <c:v>3625927.05314941</c:v>
                </c:pt>
                <c:pt idx="85">
                  <c:v>3598529.80149632</c:v>
                </c:pt>
                <c:pt idx="86">
                  <c:v>3592610.54476165</c:v>
                </c:pt>
                <c:pt idx="87">
                  <c:v>3593334.72488938</c:v>
                </c:pt>
                <c:pt idx="88">
                  <c:v>3586970.58257229</c:v>
                </c:pt>
                <c:pt idx="89">
                  <c:v>3587811.28397795</c:v>
                </c:pt>
                <c:pt idx="90">
                  <c:v>3575771.31224354</c:v>
                </c:pt>
                <c:pt idx="91">
                  <c:v>3563247.42823032</c:v>
                </c:pt>
                <c:pt idx="92">
                  <c:v>3558753.04621764</c:v>
                </c:pt>
                <c:pt idx="93">
                  <c:v>3559420.76957474</c:v>
                </c:pt>
                <c:pt idx="94">
                  <c:v>3545223.54015705</c:v>
                </c:pt>
                <c:pt idx="95">
                  <c:v>3530604.66011925</c:v>
                </c:pt>
                <c:pt idx="96">
                  <c:v>3525735.85210061</c:v>
                </c:pt>
                <c:pt idx="97">
                  <c:v>3526145.64069237</c:v>
                </c:pt>
                <c:pt idx="98">
                  <c:v>3512490.4792493</c:v>
                </c:pt>
                <c:pt idx="99">
                  <c:v>3496174.70012966</c:v>
                </c:pt>
                <c:pt idx="100">
                  <c:v>3479811.64347436</c:v>
                </c:pt>
                <c:pt idx="101">
                  <c:v>3473073.8387099</c:v>
                </c:pt>
                <c:pt idx="102">
                  <c:v>3473307.53390341</c:v>
                </c:pt>
                <c:pt idx="103">
                  <c:v>3459097.21035128</c:v>
                </c:pt>
                <c:pt idx="104">
                  <c:v>3444264.48421595</c:v>
                </c:pt>
                <c:pt idx="105">
                  <c:v>3438314.82787889</c:v>
                </c:pt>
                <c:pt idx="106">
                  <c:v>3438339.68085527</c:v>
                </c:pt>
                <c:pt idx="107">
                  <c:v>3426637.78666566</c:v>
                </c:pt>
                <c:pt idx="108">
                  <c:v>3414734.52556166</c:v>
                </c:pt>
                <c:pt idx="109">
                  <c:v>3399219.31160039</c:v>
                </c:pt>
                <c:pt idx="110">
                  <c:v>3385729.32642123</c:v>
                </c:pt>
                <c:pt idx="111">
                  <c:v>3369866.03289894</c:v>
                </c:pt>
                <c:pt idx="112">
                  <c:v>3360321.36675206</c:v>
                </c:pt>
                <c:pt idx="113">
                  <c:v>3353480.67265463</c:v>
                </c:pt>
                <c:pt idx="114">
                  <c:v>3354006.58020859</c:v>
                </c:pt>
                <c:pt idx="115">
                  <c:v>3348857.19550954</c:v>
                </c:pt>
                <c:pt idx="116">
                  <c:v>3349228.25549452</c:v>
                </c:pt>
                <c:pt idx="117">
                  <c:v>3343278.61617761</c:v>
                </c:pt>
                <c:pt idx="118">
                  <c:v>3342744.66323565</c:v>
                </c:pt>
                <c:pt idx="119">
                  <c:v>3331962.15052779</c:v>
                </c:pt>
                <c:pt idx="120">
                  <c:v>3325790.18214192</c:v>
                </c:pt>
                <c:pt idx="121">
                  <c:v>3325236.31690243</c:v>
                </c:pt>
                <c:pt idx="122">
                  <c:v>3314199.03892483</c:v>
                </c:pt>
                <c:pt idx="123">
                  <c:v>3307040.13122817</c:v>
                </c:pt>
                <c:pt idx="124">
                  <c:v>3304447.28500165</c:v>
                </c:pt>
                <c:pt idx="125">
                  <c:v>3303662.03502353</c:v>
                </c:pt>
                <c:pt idx="126">
                  <c:v>3290534.86566196</c:v>
                </c:pt>
                <c:pt idx="127">
                  <c:v>3280312.37085282</c:v>
                </c:pt>
                <c:pt idx="128">
                  <c:v>3274935.82618666</c:v>
                </c:pt>
                <c:pt idx="129">
                  <c:v>3275723.84761883</c:v>
                </c:pt>
                <c:pt idx="130">
                  <c:v>3271259.62521491</c:v>
                </c:pt>
                <c:pt idx="131">
                  <c:v>3270605.24065627</c:v>
                </c:pt>
                <c:pt idx="132">
                  <c:v>3261006.28892717</c:v>
                </c:pt>
                <c:pt idx="133">
                  <c:v>3254417.07892873</c:v>
                </c:pt>
                <c:pt idx="134">
                  <c:v>3255198.50358503</c:v>
                </c:pt>
                <c:pt idx="135">
                  <c:v>3247165.37740305</c:v>
                </c:pt>
                <c:pt idx="136">
                  <c:v>3235984.87231293</c:v>
                </c:pt>
                <c:pt idx="137">
                  <c:v>3226826.8662931</c:v>
                </c:pt>
                <c:pt idx="138">
                  <c:v>3218817.52878495</c:v>
                </c:pt>
                <c:pt idx="139">
                  <c:v>3207122.27124751</c:v>
                </c:pt>
                <c:pt idx="140">
                  <c:v>3204180.59915559</c:v>
                </c:pt>
                <c:pt idx="141">
                  <c:v>3204343.20016304</c:v>
                </c:pt>
                <c:pt idx="142">
                  <c:v>3202804.71974621</c:v>
                </c:pt>
                <c:pt idx="143">
                  <c:v>3202866.96135399</c:v>
                </c:pt>
                <c:pt idx="144">
                  <c:v>3199866.72600378</c:v>
                </c:pt>
                <c:pt idx="145">
                  <c:v>3200283.48276027</c:v>
                </c:pt>
                <c:pt idx="146">
                  <c:v>3192049.09001551</c:v>
                </c:pt>
                <c:pt idx="147">
                  <c:v>3188764.19756541</c:v>
                </c:pt>
                <c:pt idx="148">
                  <c:v>3188628.38077336</c:v>
                </c:pt>
                <c:pt idx="149">
                  <c:v>3181987.57821389</c:v>
                </c:pt>
                <c:pt idx="150">
                  <c:v>3175717.83500443</c:v>
                </c:pt>
                <c:pt idx="151">
                  <c:v>3173807.4184641</c:v>
                </c:pt>
                <c:pt idx="152">
                  <c:v>3173488.65276475</c:v>
                </c:pt>
                <c:pt idx="153">
                  <c:v>3165217.22827884</c:v>
                </c:pt>
                <c:pt idx="154">
                  <c:v>3157497.48358007</c:v>
                </c:pt>
                <c:pt idx="155">
                  <c:v>3154614.75199076</c:v>
                </c:pt>
                <c:pt idx="156">
                  <c:v>3154213.84545648</c:v>
                </c:pt>
                <c:pt idx="157">
                  <c:v>3151340.70152726</c:v>
                </c:pt>
                <c:pt idx="158">
                  <c:v>3151960.48341541</c:v>
                </c:pt>
                <c:pt idx="159">
                  <c:v>3142725.59003968</c:v>
                </c:pt>
                <c:pt idx="160">
                  <c:v>3139201.51644073</c:v>
                </c:pt>
                <c:pt idx="161">
                  <c:v>3139057.76103156</c:v>
                </c:pt>
                <c:pt idx="162">
                  <c:v>3138202.69676856</c:v>
                </c:pt>
                <c:pt idx="163">
                  <c:v>3137819.18938449</c:v>
                </c:pt>
                <c:pt idx="164">
                  <c:v>3128835.89834349</c:v>
                </c:pt>
                <c:pt idx="165">
                  <c:v>3120664.40640824</c:v>
                </c:pt>
                <c:pt idx="166">
                  <c:v>3115404.21185812</c:v>
                </c:pt>
                <c:pt idx="167">
                  <c:v>3111961.09780994</c:v>
                </c:pt>
                <c:pt idx="168">
                  <c:v>3112083.98819481</c:v>
                </c:pt>
                <c:pt idx="169">
                  <c:v>3109206.72455966</c:v>
                </c:pt>
                <c:pt idx="170">
                  <c:v>3109298.23351217</c:v>
                </c:pt>
                <c:pt idx="171">
                  <c:v>3107861.6799468</c:v>
                </c:pt>
                <c:pt idx="172">
                  <c:v>3107763.46218865</c:v>
                </c:pt>
                <c:pt idx="173">
                  <c:v>3100473.92778788</c:v>
                </c:pt>
                <c:pt idx="174">
                  <c:v>3097261.55570717</c:v>
                </c:pt>
                <c:pt idx="175">
                  <c:v>3097526.90691794</c:v>
                </c:pt>
                <c:pt idx="176">
                  <c:v>3090832.13212017</c:v>
                </c:pt>
                <c:pt idx="177">
                  <c:v>3086249.48881638</c:v>
                </c:pt>
                <c:pt idx="178">
                  <c:v>3082920.37388077</c:v>
                </c:pt>
                <c:pt idx="179">
                  <c:v>3080072.69021637</c:v>
                </c:pt>
                <c:pt idx="180">
                  <c:v>3079667.49997103</c:v>
                </c:pt>
                <c:pt idx="181">
                  <c:v>3072079.22950925</c:v>
                </c:pt>
                <c:pt idx="182">
                  <c:v>3068723.12191974</c:v>
                </c:pt>
                <c:pt idx="183">
                  <c:v>3066124.31635349</c:v>
                </c:pt>
                <c:pt idx="184">
                  <c:v>3066642.65368804</c:v>
                </c:pt>
                <c:pt idx="185">
                  <c:v>3064103.22152297</c:v>
                </c:pt>
                <c:pt idx="186">
                  <c:v>3063856.08768763</c:v>
                </c:pt>
                <c:pt idx="187">
                  <c:v>3059841.68981745</c:v>
                </c:pt>
                <c:pt idx="188">
                  <c:v>3055696.9215633</c:v>
                </c:pt>
                <c:pt idx="189">
                  <c:v>3053362.98400466</c:v>
                </c:pt>
                <c:pt idx="190">
                  <c:v>3051979.87420036</c:v>
                </c:pt>
                <c:pt idx="191">
                  <c:v>3050957.66824506</c:v>
                </c:pt>
                <c:pt idx="192">
                  <c:v>3044786.84566183</c:v>
                </c:pt>
                <c:pt idx="193">
                  <c:v>3037406.31056995</c:v>
                </c:pt>
                <c:pt idx="194">
                  <c:v>3035471.68319595</c:v>
                </c:pt>
                <c:pt idx="195">
                  <c:v>3035698.1415308</c:v>
                </c:pt>
                <c:pt idx="196">
                  <c:v>3032538.50903847</c:v>
                </c:pt>
                <c:pt idx="197">
                  <c:v>3031610.72540118</c:v>
                </c:pt>
                <c:pt idx="198">
                  <c:v>3031748.08458031</c:v>
                </c:pt>
                <c:pt idx="199">
                  <c:v>3028752.77767058</c:v>
                </c:pt>
                <c:pt idx="200">
                  <c:v>3025101.97879292</c:v>
                </c:pt>
                <c:pt idx="201">
                  <c:v>3023101.42808613</c:v>
                </c:pt>
                <c:pt idx="202">
                  <c:v>3023172.02160714</c:v>
                </c:pt>
                <c:pt idx="203">
                  <c:v>3019142.59645698</c:v>
                </c:pt>
                <c:pt idx="204">
                  <c:v>3015621.4828385</c:v>
                </c:pt>
                <c:pt idx="205">
                  <c:v>3013546.99166159</c:v>
                </c:pt>
                <c:pt idx="206">
                  <c:v>3013273.76856529</c:v>
                </c:pt>
                <c:pt idx="207">
                  <c:v>3011308.47236796</c:v>
                </c:pt>
                <c:pt idx="208">
                  <c:v>3011417.04266236</c:v>
                </c:pt>
                <c:pt idx="209">
                  <c:v>3005860.55932085</c:v>
                </c:pt>
                <c:pt idx="210">
                  <c:v>3001514.62429455</c:v>
                </c:pt>
                <c:pt idx="211">
                  <c:v>3001175.34139699</c:v>
                </c:pt>
                <c:pt idx="212">
                  <c:v>3000065.61024208</c:v>
                </c:pt>
                <c:pt idx="213">
                  <c:v>3000478.0603003</c:v>
                </c:pt>
                <c:pt idx="214">
                  <c:v>2998575.62012345</c:v>
                </c:pt>
                <c:pt idx="215">
                  <c:v>2998153.64401098</c:v>
                </c:pt>
                <c:pt idx="216">
                  <c:v>2993857.15560132</c:v>
                </c:pt>
                <c:pt idx="217">
                  <c:v>2990375.92357459</c:v>
                </c:pt>
                <c:pt idx="218">
                  <c:v>2989691.22539995</c:v>
                </c:pt>
                <c:pt idx="219">
                  <c:v>2989391.46781187</c:v>
                </c:pt>
                <c:pt idx="220">
                  <c:v>2989621.58670657</c:v>
                </c:pt>
                <c:pt idx="221">
                  <c:v>2985475.5164292</c:v>
                </c:pt>
                <c:pt idx="222">
                  <c:v>2983000.62539529</c:v>
                </c:pt>
                <c:pt idx="223">
                  <c:v>2982951.69791516</c:v>
                </c:pt>
                <c:pt idx="224">
                  <c:v>2980849.40777039</c:v>
                </c:pt>
                <c:pt idx="225">
                  <c:v>2979164.64103568</c:v>
                </c:pt>
                <c:pt idx="226">
                  <c:v>2979154.05386472</c:v>
                </c:pt>
                <c:pt idx="227">
                  <c:v>2976984.74667044</c:v>
                </c:pt>
                <c:pt idx="228">
                  <c:v>2973417.85250999</c:v>
                </c:pt>
                <c:pt idx="229">
                  <c:v>2971522.93690502</c:v>
                </c:pt>
                <c:pt idx="230">
                  <c:v>2971599.94285359</c:v>
                </c:pt>
                <c:pt idx="231">
                  <c:v>2967699.49562582</c:v>
                </c:pt>
                <c:pt idx="232">
                  <c:v>2965093.57200028</c:v>
                </c:pt>
                <c:pt idx="233">
                  <c:v>2963467.17737894</c:v>
                </c:pt>
                <c:pt idx="234">
                  <c:v>2963909.50436948</c:v>
                </c:pt>
                <c:pt idx="235">
                  <c:v>2961909.88612416</c:v>
                </c:pt>
                <c:pt idx="236">
                  <c:v>2962044.42717392</c:v>
                </c:pt>
                <c:pt idx="237">
                  <c:v>2960041.80937812</c:v>
                </c:pt>
                <c:pt idx="238">
                  <c:v>2958128.95338025</c:v>
                </c:pt>
                <c:pt idx="239">
                  <c:v>2958752.25338843</c:v>
                </c:pt>
                <c:pt idx="240">
                  <c:v>2957989.54970007</c:v>
                </c:pt>
                <c:pt idx="241">
                  <c:v>2957611.05587259</c:v>
                </c:pt>
                <c:pt idx="242">
                  <c:v>2956322.29008419</c:v>
                </c:pt>
                <c:pt idx="243">
                  <c:v>2956837.71180195</c:v>
                </c:pt>
                <c:pt idx="244">
                  <c:v>2956608.34194726</c:v>
                </c:pt>
                <c:pt idx="245">
                  <c:v>2954117.5157828</c:v>
                </c:pt>
                <c:pt idx="246">
                  <c:v>2955016.78037552</c:v>
                </c:pt>
                <c:pt idx="247">
                  <c:v>2951263.96353935</c:v>
                </c:pt>
                <c:pt idx="248">
                  <c:v>2948515.92523422</c:v>
                </c:pt>
                <c:pt idx="249">
                  <c:v>2948333.31348593</c:v>
                </c:pt>
                <c:pt idx="250">
                  <c:v>2947176.94409228</c:v>
                </c:pt>
                <c:pt idx="251">
                  <c:v>2947902.43523257</c:v>
                </c:pt>
                <c:pt idx="252">
                  <c:v>2947729.61365566</c:v>
                </c:pt>
                <c:pt idx="253">
                  <c:v>2947476.16864573</c:v>
                </c:pt>
                <c:pt idx="254">
                  <c:v>2946592.9879899</c:v>
                </c:pt>
                <c:pt idx="255">
                  <c:v>2946428.27800483</c:v>
                </c:pt>
                <c:pt idx="256">
                  <c:v>2945999.69034185</c:v>
                </c:pt>
                <c:pt idx="257">
                  <c:v>2946526.05214129</c:v>
                </c:pt>
                <c:pt idx="258">
                  <c:v>2945967.76973689</c:v>
                </c:pt>
                <c:pt idx="259">
                  <c:v>2945988.61451494</c:v>
                </c:pt>
                <c:pt idx="260">
                  <c:v>2946107.37696594</c:v>
                </c:pt>
                <c:pt idx="261">
                  <c:v>2945829.58017825</c:v>
                </c:pt>
                <c:pt idx="262">
                  <c:v>2946384.91265822</c:v>
                </c:pt>
                <c:pt idx="263">
                  <c:v>2946255.59285723</c:v>
                </c:pt>
                <c:pt idx="264">
                  <c:v>2944530.75923687</c:v>
                </c:pt>
                <c:pt idx="265">
                  <c:v>2944171.55174416</c:v>
                </c:pt>
                <c:pt idx="266">
                  <c:v>2945423.87383841</c:v>
                </c:pt>
                <c:pt idx="267">
                  <c:v>2944753.36920782</c:v>
                </c:pt>
                <c:pt idx="268">
                  <c:v>2945256.27388391</c:v>
                </c:pt>
                <c:pt idx="269">
                  <c:v>2944367.46223522</c:v>
                </c:pt>
                <c:pt idx="270">
                  <c:v>2945196.69843391</c:v>
                </c:pt>
                <c:pt idx="271">
                  <c:v>2942602.9623636</c:v>
                </c:pt>
                <c:pt idx="272">
                  <c:v>2942286.61464862</c:v>
                </c:pt>
                <c:pt idx="273">
                  <c:v>2942692.28155453</c:v>
                </c:pt>
                <c:pt idx="274">
                  <c:v>2945232.18690416</c:v>
                </c:pt>
                <c:pt idx="275">
                  <c:v>2942558.79477881</c:v>
                </c:pt>
                <c:pt idx="276">
                  <c:v>2944352.22608443</c:v>
                </c:pt>
                <c:pt idx="277">
                  <c:v>2945265.92556044</c:v>
                </c:pt>
                <c:pt idx="278">
                  <c:v>2941972.91417724</c:v>
                </c:pt>
                <c:pt idx="279">
                  <c:v>2941765.40946421</c:v>
                </c:pt>
                <c:pt idx="280">
                  <c:v>2941301.56207478</c:v>
                </c:pt>
                <c:pt idx="281">
                  <c:v>2942141.33510614</c:v>
                </c:pt>
                <c:pt idx="282">
                  <c:v>2941136.60600578</c:v>
                </c:pt>
                <c:pt idx="283">
                  <c:v>2941756.94651799</c:v>
                </c:pt>
                <c:pt idx="284">
                  <c:v>2941570.03928641</c:v>
                </c:pt>
                <c:pt idx="285">
                  <c:v>2940960.7614566</c:v>
                </c:pt>
                <c:pt idx="286">
                  <c:v>2941638.29241536</c:v>
                </c:pt>
                <c:pt idx="287">
                  <c:v>2939887.58329423</c:v>
                </c:pt>
                <c:pt idx="288">
                  <c:v>2940577.65435678</c:v>
                </c:pt>
                <c:pt idx="289">
                  <c:v>2940992.58118417</c:v>
                </c:pt>
                <c:pt idx="290">
                  <c:v>2939992.62641079</c:v>
                </c:pt>
                <c:pt idx="291">
                  <c:v>2938941.10566556</c:v>
                </c:pt>
                <c:pt idx="292">
                  <c:v>2939479.44545572</c:v>
                </c:pt>
                <c:pt idx="293">
                  <c:v>2938598.53010976</c:v>
                </c:pt>
                <c:pt idx="294">
                  <c:v>2938711.29142831</c:v>
                </c:pt>
                <c:pt idx="295">
                  <c:v>2938492.68155392</c:v>
                </c:pt>
                <c:pt idx="296">
                  <c:v>2939283.93649492</c:v>
                </c:pt>
                <c:pt idx="297">
                  <c:v>2940721.40237936</c:v>
                </c:pt>
                <c:pt idx="298">
                  <c:v>2940107.3738724</c:v>
                </c:pt>
                <c:pt idx="299">
                  <c:v>2939107.71361653</c:v>
                </c:pt>
                <c:pt idx="300">
                  <c:v>2941550.70870429</c:v>
                </c:pt>
                <c:pt idx="301">
                  <c:v>2942542.99039547</c:v>
                </c:pt>
                <c:pt idx="302">
                  <c:v>2941456.13273806</c:v>
                </c:pt>
                <c:pt idx="303">
                  <c:v>2939980.77571782</c:v>
                </c:pt>
                <c:pt idx="304">
                  <c:v>2940548.47094871</c:v>
                </c:pt>
                <c:pt idx="305">
                  <c:v>2940562.4690246</c:v>
                </c:pt>
                <c:pt idx="306">
                  <c:v>2940186.99368078</c:v>
                </c:pt>
                <c:pt idx="307">
                  <c:v>2938844.83883285</c:v>
                </c:pt>
                <c:pt idx="308">
                  <c:v>2939018.38317455</c:v>
                </c:pt>
                <c:pt idx="309">
                  <c:v>2940145.73259067</c:v>
                </c:pt>
                <c:pt idx="310">
                  <c:v>2939903.95273457</c:v>
                </c:pt>
                <c:pt idx="311">
                  <c:v>2939462.23592786</c:v>
                </c:pt>
                <c:pt idx="312">
                  <c:v>2939662.45996781</c:v>
                </c:pt>
                <c:pt idx="313">
                  <c:v>2939080.54267636</c:v>
                </c:pt>
                <c:pt idx="314">
                  <c:v>2938636.64581582</c:v>
                </c:pt>
                <c:pt idx="315">
                  <c:v>2940869.24781921</c:v>
                </c:pt>
                <c:pt idx="316">
                  <c:v>2939405.35783831</c:v>
                </c:pt>
                <c:pt idx="317">
                  <c:v>2940094.8546067</c:v>
                </c:pt>
                <c:pt idx="318">
                  <c:v>2938613.24042667</c:v>
                </c:pt>
                <c:pt idx="319">
                  <c:v>2939018.12294201</c:v>
                </c:pt>
                <c:pt idx="320">
                  <c:v>2939560.64609579</c:v>
                </c:pt>
                <c:pt idx="321">
                  <c:v>2939759.62241182</c:v>
                </c:pt>
                <c:pt idx="322">
                  <c:v>2939031.90083905</c:v>
                </c:pt>
                <c:pt idx="323">
                  <c:v>2940732.33018932</c:v>
                </c:pt>
                <c:pt idx="324">
                  <c:v>2937737.37775922</c:v>
                </c:pt>
                <c:pt idx="325">
                  <c:v>2938964.77211733</c:v>
                </c:pt>
                <c:pt idx="326">
                  <c:v>2938990.92799671</c:v>
                </c:pt>
                <c:pt idx="327">
                  <c:v>2936890.35942411</c:v>
                </c:pt>
                <c:pt idx="328">
                  <c:v>2938179.59784735</c:v>
                </c:pt>
                <c:pt idx="329">
                  <c:v>2938611.84378254</c:v>
                </c:pt>
                <c:pt idx="330">
                  <c:v>2937332.18735531</c:v>
                </c:pt>
                <c:pt idx="331">
                  <c:v>2936157.43301738</c:v>
                </c:pt>
                <c:pt idx="332">
                  <c:v>2938227.28784608</c:v>
                </c:pt>
                <c:pt idx="333">
                  <c:v>2938338.67030447</c:v>
                </c:pt>
                <c:pt idx="334">
                  <c:v>2939007.19435183</c:v>
                </c:pt>
                <c:pt idx="335">
                  <c:v>2939220.68099431</c:v>
                </c:pt>
                <c:pt idx="336">
                  <c:v>2939138.22267275</c:v>
                </c:pt>
                <c:pt idx="337">
                  <c:v>2938754.27114547</c:v>
                </c:pt>
                <c:pt idx="338">
                  <c:v>2939191.88997735</c:v>
                </c:pt>
                <c:pt idx="339">
                  <c:v>2938819.46671562</c:v>
                </c:pt>
                <c:pt idx="340">
                  <c:v>2938871.17107404</c:v>
                </c:pt>
                <c:pt idx="341">
                  <c:v>2938975.83608591</c:v>
                </c:pt>
                <c:pt idx="342">
                  <c:v>2939358.47871064</c:v>
                </c:pt>
                <c:pt idx="343">
                  <c:v>2939208.75138433</c:v>
                </c:pt>
                <c:pt idx="344">
                  <c:v>2939399.29993829</c:v>
                </c:pt>
                <c:pt idx="345">
                  <c:v>2938976.11219134</c:v>
                </c:pt>
                <c:pt idx="346">
                  <c:v>2939891.62297032</c:v>
                </c:pt>
                <c:pt idx="347">
                  <c:v>2940181.68536684</c:v>
                </c:pt>
                <c:pt idx="348">
                  <c:v>2939268.51635761</c:v>
                </c:pt>
                <c:pt idx="349">
                  <c:v>2939761.7770853</c:v>
                </c:pt>
                <c:pt idx="350">
                  <c:v>2939436.94179473</c:v>
                </c:pt>
                <c:pt idx="351">
                  <c:v>2939599.57979585</c:v>
                </c:pt>
                <c:pt idx="352">
                  <c:v>2938709.40936148</c:v>
                </c:pt>
                <c:pt idx="353">
                  <c:v>2939472.2859661</c:v>
                </c:pt>
                <c:pt idx="354">
                  <c:v>2939388.10678826</c:v>
                </c:pt>
                <c:pt idx="355">
                  <c:v>2939245.25823243</c:v>
                </c:pt>
                <c:pt idx="356">
                  <c:v>2939674.68503163</c:v>
                </c:pt>
                <c:pt idx="357">
                  <c:v>2940153.01698171</c:v>
                </c:pt>
                <c:pt idx="358">
                  <c:v>2939684.27928642</c:v>
                </c:pt>
                <c:pt idx="359">
                  <c:v>2939587.30425263</c:v>
                </c:pt>
                <c:pt idx="360">
                  <c:v>2939950.12429763</c:v>
                </c:pt>
                <c:pt idx="361">
                  <c:v>2940372.43027349</c:v>
                </c:pt>
                <c:pt idx="362">
                  <c:v>2940258.96797101</c:v>
                </c:pt>
                <c:pt idx="363">
                  <c:v>2939619.87959878</c:v>
                </c:pt>
                <c:pt idx="364">
                  <c:v>2940285.98693784</c:v>
                </c:pt>
                <c:pt idx="365">
                  <c:v>2939800.62877</c:v>
                </c:pt>
                <c:pt idx="366">
                  <c:v>2939560.66648147</c:v>
                </c:pt>
                <c:pt idx="367">
                  <c:v>2940225.63368412</c:v>
                </c:pt>
                <c:pt idx="368">
                  <c:v>2940188.05272073</c:v>
                </c:pt>
                <c:pt idx="369">
                  <c:v>2939912.74686257</c:v>
                </c:pt>
                <c:pt idx="370">
                  <c:v>2940900.96878208</c:v>
                </c:pt>
                <c:pt idx="371">
                  <c:v>2940342.11098723</c:v>
                </c:pt>
                <c:pt idx="372">
                  <c:v>2939048.07309606</c:v>
                </c:pt>
                <c:pt idx="373">
                  <c:v>2939145.44522598</c:v>
                </c:pt>
                <c:pt idx="374">
                  <c:v>2937858.50165069</c:v>
                </c:pt>
                <c:pt idx="375">
                  <c:v>2938604.14559119</c:v>
                </c:pt>
                <c:pt idx="376">
                  <c:v>2939337.16484959</c:v>
                </c:pt>
                <c:pt idx="377">
                  <c:v>2938808.89622091</c:v>
                </c:pt>
                <c:pt idx="378">
                  <c:v>2939540.82073706</c:v>
                </c:pt>
                <c:pt idx="379">
                  <c:v>2939077.69959793</c:v>
                </c:pt>
                <c:pt idx="380">
                  <c:v>2937717.01819188</c:v>
                </c:pt>
                <c:pt idx="381">
                  <c:v>2938813.2145599</c:v>
                </c:pt>
                <c:pt idx="382">
                  <c:v>2939143.2898966</c:v>
                </c:pt>
                <c:pt idx="383">
                  <c:v>2939379.27078527</c:v>
                </c:pt>
                <c:pt idx="384">
                  <c:v>2938899.63690248</c:v>
                </c:pt>
                <c:pt idx="385">
                  <c:v>2939465.90740367</c:v>
                </c:pt>
                <c:pt idx="386">
                  <c:v>2938265.90441849</c:v>
                </c:pt>
                <c:pt idx="387">
                  <c:v>2939140.54477771</c:v>
                </c:pt>
                <c:pt idx="388">
                  <c:v>2939084.25018319</c:v>
                </c:pt>
                <c:pt idx="389">
                  <c:v>2939324.69981169</c:v>
                </c:pt>
                <c:pt idx="390">
                  <c:v>2939803.49580065</c:v>
                </c:pt>
                <c:pt idx="391">
                  <c:v>2939574.7494487</c:v>
                </c:pt>
                <c:pt idx="392">
                  <c:v>2939915.4686476</c:v>
                </c:pt>
                <c:pt idx="393">
                  <c:v>2939126.04193673</c:v>
                </c:pt>
                <c:pt idx="394">
                  <c:v>2940485.91139035</c:v>
                </c:pt>
                <c:pt idx="395">
                  <c:v>2939655.5710682</c:v>
                </c:pt>
                <c:pt idx="396">
                  <c:v>2939406.78935517</c:v>
                </c:pt>
                <c:pt idx="397">
                  <c:v>2939170.82736637</c:v>
                </c:pt>
                <c:pt idx="398">
                  <c:v>2939393.98900013</c:v>
                </c:pt>
                <c:pt idx="399">
                  <c:v>2940114.68754175</c:v>
                </c:pt>
                <c:pt idx="400">
                  <c:v>2940776.75259757</c:v>
                </c:pt>
                <c:pt idx="401">
                  <c:v>2939330.61100203</c:v>
                </c:pt>
                <c:pt idx="402">
                  <c:v>2938822.63133694</c:v>
                </c:pt>
                <c:pt idx="403">
                  <c:v>2938653.16866783</c:v>
                </c:pt>
                <c:pt idx="404">
                  <c:v>2937737.73240296</c:v>
                </c:pt>
                <c:pt idx="405">
                  <c:v>2938709.28005697</c:v>
                </c:pt>
                <c:pt idx="406">
                  <c:v>2939646.9064191</c:v>
                </c:pt>
                <c:pt idx="407">
                  <c:v>2939205.90082708</c:v>
                </c:pt>
                <c:pt idx="408">
                  <c:v>2938557.49039408</c:v>
                </c:pt>
                <c:pt idx="409">
                  <c:v>2938869.36508619</c:v>
                </c:pt>
                <c:pt idx="410">
                  <c:v>2938278.28521004</c:v>
                </c:pt>
                <c:pt idx="411">
                  <c:v>2938756.34304002</c:v>
                </c:pt>
                <c:pt idx="412">
                  <c:v>2938887.48599736</c:v>
                </c:pt>
                <c:pt idx="413">
                  <c:v>2939276.72380079</c:v>
                </c:pt>
                <c:pt idx="414">
                  <c:v>2938816.61656656</c:v>
                </c:pt>
                <c:pt idx="415">
                  <c:v>2938799.72937745</c:v>
                </c:pt>
                <c:pt idx="416">
                  <c:v>2938906.395573</c:v>
                </c:pt>
                <c:pt idx="417">
                  <c:v>2938741.6821716</c:v>
                </c:pt>
                <c:pt idx="418">
                  <c:v>2939010.12285399</c:v>
                </c:pt>
                <c:pt idx="419">
                  <c:v>2938778.39832426</c:v>
                </c:pt>
                <c:pt idx="420">
                  <c:v>2938806.05310916</c:v>
                </c:pt>
                <c:pt idx="421">
                  <c:v>2938828.3655546</c:v>
                </c:pt>
                <c:pt idx="422">
                  <c:v>2938906.04798568</c:v>
                </c:pt>
                <c:pt idx="423">
                  <c:v>2938599.7519964</c:v>
                </c:pt>
                <c:pt idx="424">
                  <c:v>2938370.38911354</c:v>
                </c:pt>
                <c:pt idx="425">
                  <c:v>2938019.71794853</c:v>
                </c:pt>
                <c:pt idx="426">
                  <c:v>2938738.9270394</c:v>
                </c:pt>
                <c:pt idx="427">
                  <c:v>2938556.32422207</c:v>
                </c:pt>
                <c:pt idx="428">
                  <c:v>2938214.36602268</c:v>
                </c:pt>
                <c:pt idx="429">
                  <c:v>2938656.99310828</c:v>
                </c:pt>
                <c:pt idx="430">
                  <c:v>2938538.18179071</c:v>
                </c:pt>
                <c:pt idx="431">
                  <c:v>2938701.70273211</c:v>
                </c:pt>
                <c:pt idx="432">
                  <c:v>2938912.98035713</c:v>
                </c:pt>
                <c:pt idx="433">
                  <c:v>2938940.41652162</c:v>
                </c:pt>
                <c:pt idx="434">
                  <c:v>2939203.28549052</c:v>
                </c:pt>
                <c:pt idx="435">
                  <c:v>2938763.70184417</c:v>
                </c:pt>
                <c:pt idx="436">
                  <c:v>2938627.51551133</c:v>
                </c:pt>
                <c:pt idx="437">
                  <c:v>2939077.64175265</c:v>
                </c:pt>
                <c:pt idx="438">
                  <c:v>2938894.98015403</c:v>
                </c:pt>
                <c:pt idx="439">
                  <c:v>2939370.79555608</c:v>
                </c:pt>
                <c:pt idx="440">
                  <c:v>2939350.03124997</c:v>
                </c:pt>
                <c:pt idx="441">
                  <c:v>2939226.28715162</c:v>
                </c:pt>
                <c:pt idx="442">
                  <c:v>2939281.51929365</c:v>
                </c:pt>
                <c:pt idx="443">
                  <c:v>2939433.55579205</c:v>
                </c:pt>
                <c:pt idx="444">
                  <c:v>2939237.31296147</c:v>
                </c:pt>
                <c:pt idx="445">
                  <c:v>2939912.15367932</c:v>
                </c:pt>
                <c:pt idx="446">
                  <c:v>2939182.23802449</c:v>
                </c:pt>
                <c:pt idx="447">
                  <c:v>2939131.60412083</c:v>
                </c:pt>
                <c:pt idx="448">
                  <c:v>2939258.69530441</c:v>
                </c:pt>
                <c:pt idx="449">
                  <c:v>2939089.51472255</c:v>
                </c:pt>
                <c:pt idx="450">
                  <c:v>2939449.88637769</c:v>
                </c:pt>
                <c:pt idx="451">
                  <c:v>2938832.89631168</c:v>
                </c:pt>
                <c:pt idx="452">
                  <c:v>2939035.44824261</c:v>
                </c:pt>
                <c:pt idx="453">
                  <c:v>2938982.30158717</c:v>
                </c:pt>
                <c:pt idx="454">
                  <c:v>2939189.6250203</c:v>
                </c:pt>
                <c:pt idx="455">
                  <c:v>2938540.89971787</c:v>
                </c:pt>
                <c:pt idx="456">
                  <c:v>2938388.45343171</c:v>
                </c:pt>
                <c:pt idx="457">
                  <c:v>2938436.02087683</c:v>
                </c:pt>
                <c:pt idx="458">
                  <c:v>2938239.49556886</c:v>
                </c:pt>
                <c:pt idx="459">
                  <c:v>2938754.43725924</c:v>
                </c:pt>
                <c:pt idx="460">
                  <c:v>2938146.92552207</c:v>
                </c:pt>
                <c:pt idx="461">
                  <c:v>2938786.18585178</c:v>
                </c:pt>
                <c:pt idx="462">
                  <c:v>2938270.74743731</c:v>
                </c:pt>
                <c:pt idx="463">
                  <c:v>2938220.72403546</c:v>
                </c:pt>
                <c:pt idx="464">
                  <c:v>2938261.520772</c:v>
                </c:pt>
                <c:pt idx="465">
                  <c:v>2938031.31225068</c:v>
                </c:pt>
                <c:pt idx="466">
                  <c:v>2938161.44132028</c:v>
                </c:pt>
                <c:pt idx="467">
                  <c:v>2937781.26196675</c:v>
                </c:pt>
                <c:pt idx="468">
                  <c:v>2938080.59347858</c:v>
                </c:pt>
                <c:pt idx="469">
                  <c:v>2938184.29920023</c:v>
                </c:pt>
                <c:pt idx="470">
                  <c:v>2938518.08615353</c:v>
                </c:pt>
                <c:pt idx="471">
                  <c:v>2938470.87235816</c:v>
                </c:pt>
                <c:pt idx="472">
                  <c:v>2938498.21182561</c:v>
                </c:pt>
                <c:pt idx="473">
                  <c:v>2938566.08390834</c:v>
                </c:pt>
                <c:pt idx="474">
                  <c:v>2938458.62794154</c:v>
                </c:pt>
                <c:pt idx="475">
                  <c:v>2938516.45673505</c:v>
                </c:pt>
                <c:pt idx="476">
                  <c:v>2938573.58371729</c:v>
                </c:pt>
                <c:pt idx="477">
                  <c:v>2938309.88964891</c:v>
                </c:pt>
                <c:pt idx="478">
                  <c:v>2938443.58054284</c:v>
                </c:pt>
                <c:pt idx="479">
                  <c:v>2938439.04455866</c:v>
                </c:pt>
                <c:pt idx="480">
                  <c:v>2938477.98155033</c:v>
                </c:pt>
                <c:pt idx="481">
                  <c:v>2938403.81747743</c:v>
                </c:pt>
                <c:pt idx="482">
                  <c:v>2938524.70832981</c:v>
                </c:pt>
                <c:pt idx="483">
                  <c:v>2938519.24694485</c:v>
                </c:pt>
                <c:pt idx="484">
                  <c:v>2938855.35826082</c:v>
                </c:pt>
                <c:pt idx="485">
                  <c:v>2938896.72632773</c:v>
                </c:pt>
                <c:pt idx="486">
                  <c:v>2938885.41821251</c:v>
                </c:pt>
                <c:pt idx="487">
                  <c:v>2939040.0736194</c:v>
                </c:pt>
                <c:pt idx="488">
                  <c:v>2938815.87628579</c:v>
                </c:pt>
                <c:pt idx="489">
                  <c:v>2938761.46969659</c:v>
                </c:pt>
                <c:pt idx="490">
                  <c:v>2938723.27145386</c:v>
                </c:pt>
                <c:pt idx="491">
                  <c:v>2938838.91026371</c:v>
                </c:pt>
                <c:pt idx="492">
                  <c:v>2938621.44240777</c:v>
                </c:pt>
                <c:pt idx="493">
                  <c:v>2938884.804271</c:v>
                </c:pt>
                <c:pt idx="494">
                  <c:v>2938799.41503515</c:v>
                </c:pt>
                <c:pt idx="495">
                  <c:v>2938856.43144106</c:v>
                </c:pt>
                <c:pt idx="496">
                  <c:v>2938660.87290049</c:v>
                </c:pt>
                <c:pt idx="497">
                  <c:v>2938759.4001546</c:v>
                </c:pt>
                <c:pt idx="498">
                  <c:v>2938475.5490806</c:v>
                </c:pt>
                <c:pt idx="499">
                  <c:v>2938540.24105696</c:v>
                </c:pt>
                <c:pt idx="500">
                  <c:v>2938463.50207445</c:v>
                </c:pt>
                <c:pt idx="501">
                  <c:v>2938460.47967833</c:v>
                </c:pt>
                <c:pt idx="502">
                  <c:v>2938318.8127997</c:v>
                </c:pt>
                <c:pt idx="503">
                  <c:v>2938453.29438771</c:v>
                </c:pt>
                <c:pt idx="504">
                  <c:v>2938575.26741093</c:v>
                </c:pt>
                <c:pt idx="505">
                  <c:v>2938504.72506164</c:v>
                </c:pt>
                <c:pt idx="506">
                  <c:v>2938398.94895556</c:v>
                </c:pt>
                <c:pt idx="507">
                  <c:v>2938314.10130919</c:v>
                </c:pt>
                <c:pt idx="508">
                  <c:v>2938133.72021591</c:v>
                </c:pt>
                <c:pt idx="509">
                  <c:v>2938350.02525964</c:v>
                </c:pt>
                <c:pt idx="510">
                  <c:v>2938526.28472094</c:v>
                </c:pt>
                <c:pt idx="511">
                  <c:v>2938598.81405927</c:v>
                </c:pt>
                <c:pt idx="512">
                  <c:v>2938302.09031726</c:v>
                </c:pt>
                <c:pt idx="513">
                  <c:v>2938245.25011212</c:v>
                </c:pt>
                <c:pt idx="514">
                  <c:v>2938381.73006891</c:v>
                </c:pt>
                <c:pt idx="515">
                  <c:v>2938466.07136425</c:v>
                </c:pt>
                <c:pt idx="516">
                  <c:v>2938308.46829311</c:v>
                </c:pt>
                <c:pt idx="517">
                  <c:v>2938281.72728711</c:v>
                </c:pt>
                <c:pt idx="518">
                  <c:v>2938285.50691333</c:v>
                </c:pt>
                <c:pt idx="519">
                  <c:v>2938417.36037074</c:v>
                </c:pt>
                <c:pt idx="520">
                  <c:v>2938456.159947</c:v>
                </c:pt>
                <c:pt idx="521">
                  <c:v>2938441.04808507</c:v>
                </c:pt>
                <c:pt idx="522">
                  <c:v>2938473.88611387</c:v>
                </c:pt>
                <c:pt idx="523">
                  <c:v>2938473.16420752</c:v>
                </c:pt>
                <c:pt idx="524">
                  <c:v>2938464.46568623</c:v>
                </c:pt>
                <c:pt idx="525">
                  <c:v>2938371.57438662</c:v>
                </c:pt>
                <c:pt idx="526">
                  <c:v>2938341.25981268</c:v>
                </c:pt>
                <c:pt idx="527">
                  <c:v>2938454.92529513</c:v>
                </c:pt>
                <c:pt idx="528">
                  <c:v>2938573.38056062</c:v>
                </c:pt>
                <c:pt idx="529">
                  <c:v>2938497.24517884</c:v>
                </c:pt>
                <c:pt idx="530">
                  <c:v>2938484.2165671</c:v>
                </c:pt>
                <c:pt idx="531">
                  <c:v>2938546.27513459</c:v>
                </c:pt>
                <c:pt idx="532">
                  <c:v>2938497.63273206</c:v>
                </c:pt>
                <c:pt idx="533">
                  <c:v>2938576.12377286</c:v>
                </c:pt>
                <c:pt idx="534">
                  <c:v>2938665.37793515</c:v>
                </c:pt>
                <c:pt idx="535">
                  <c:v>2938533.34153307</c:v>
                </c:pt>
                <c:pt idx="536">
                  <c:v>2938862.15102043</c:v>
                </c:pt>
                <c:pt idx="537">
                  <c:v>2938540.15967709</c:v>
                </c:pt>
                <c:pt idx="538">
                  <c:v>2938343.52894797</c:v>
                </c:pt>
                <c:pt idx="539">
                  <c:v>2938671.59829935</c:v>
                </c:pt>
                <c:pt idx="540">
                  <c:v>2938575.33880957</c:v>
                </c:pt>
                <c:pt idx="541">
                  <c:v>2938842.12072497</c:v>
                </c:pt>
                <c:pt idx="542">
                  <c:v>2938570.45848967</c:v>
                </c:pt>
                <c:pt idx="543">
                  <c:v>2938506.90762845</c:v>
                </c:pt>
                <c:pt idx="544">
                  <c:v>2938580.26436555</c:v>
                </c:pt>
                <c:pt idx="545">
                  <c:v>2938603.09843782</c:v>
                </c:pt>
                <c:pt idx="546">
                  <c:v>2938609.03983526</c:v>
                </c:pt>
                <c:pt idx="547">
                  <c:v>2938636.57276256</c:v>
                </c:pt>
                <c:pt idx="548">
                  <c:v>2938640.72990551</c:v>
                </c:pt>
                <c:pt idx="549">
                  <c:v>2938700.47962761</c:v>
                </c:pt>
                <c:pt idx="550">
                  <c:v>2938680.85860383</c:v>
                </c:pt>
                <c:pt idx="551">
                  <c:v>2938688.38435714</c:v>
                </c:pt>
                <c:pt idx="552">
                  <c:v>2938638.01363654</c:v>
                </c:pt>
                <c:pt idx="553">
                  <c:v>2938667.9347817</c:v>
                </c:pt>
                <c:pt idx="554">
                  <c:v>2938611.91041842</c:v>
                </c:pt>
                <c:pt idx="555">
                  <c:v>2938708.93506457</c:v>
                </c:pt>
                <c:pt idx="556">
                  <c:v>2938617.89750902</c:v>
                </c:pt>
                <c:pt idx="557">
                  <c:v>2938531.9387276</c:v>
                </c:pt>
                <c:pt idx="558">
                  <c:v>2938388.18168009</c:v>
                </c:pt>
                <c:pt idx="559">
                  <c:v>2938405.14452993</c:v>
                </c:pt>
                <c:pt idx="560">
                  <c:v>2938377.46488873</c:v>
                </c:pt>
                <c:pt idx="561">
                  <c:v>2938343.32353964</c:v>
                </c:pt>
                <c:pt idx="562">
                  <c:v>2938426.38248343</c:v>
                </c:pt>
                <c:pt idx="563">
                  <c:v>2938297.19171244</c:v>
                </c:pt>
                <c:pt idx="564">
                  <c:v>2938434.18738158</c:v>
                </c:pt>
                <c:pt idx="565">
                  <c:v>2938461.34737407</c:v>
                </c:pt>
                <c:pt idx="566">
                  <c:v>2938390.70335554</c:v>
                </c:pt>
                <c:pt idx="567">
                  <c:v>2938340.17125691</c:v>
                </c:pt>
                <c:pt idx="568">
                  <c:v>2938425.74036914</c:v>
                </c:pt>
                <c:pt idx="569">
                  <c:v>2938528.40060003</c:v>
                </c:pt>
                <c:pt idx="570">
                  <c:v>2938347.16776218</c:v>
                </c:pt>
                <c:pt idx="571">
                  <c:v>2938286.39606232</c:v>
                </c:pt>
                <c:pt idx="572">
                  <c:v>2938325.58234666</c:v>
                </c:pt>
                <c:pt idx="573">
                  <c:v>2938292.55597372</c:v>
                </c:pt>
                <c:pt idx="574">
                  <c:v>2938331.44145207</c:v>
                </c:pt>
                <c:pt idx="575">
                  <c:v>2938275.33757089</c:v>
                </c:pt>
                <c:pt idx="576">
                  <c:v>2938322.43980886</c:v>
                </c:pt>
                <c:pt idx="577">
                  <c:v>2938248.32770127</c:v>
                </c:pt>
                <c:pt idx="578">
                  <c:v>2938313.44682109</c:v>
                </c:pt>
                <c:pt idx="579">
                  <c:v>2938386.69375602</c:v>
                </c:pt>
                <c:pt idx="580">
                  <c:v>2938387.30984928</c:v>
                </c:pt>
                <c:pt idx="581">
                  <c:v>2938273.77561877</c:v>
                </c:pt>
                <c:pt idx="582">
                  <c:v>2938283.75608383</c:v>
                </c:pt>
                <c:pt idx="583">
                  <c:v>2938372.06878134</c:v>
                </c:pt>
                <c:pt idx="584">
                  <c:v>2938370.04611337</c:v>
                </c:pt>
                <c:pt idx="585">
                  <c:v>2938344.63952355</c:v>
                </c:pt>
                <c:pt idx="586">
                  <c:v>2938408.94529636</c:v>
                </c:pt>
                <c:pt idx="587">
                  <c:v>2938349.0335926</c:v>
                </c:pt>
                <c:pt idx="588">
                  <c:v>2938312.59780486</c:v>
                </c:pt>
                <c:pt idx="589">
                  <c:v>2938343.10664361</c:v>
                </c:pt>
                <c:pt idx="590">
                  <c:v>2938299.77470029</c:v>
                </c:pt>
                <c:pt idx="591">
                  <c:v>2938283.19260429</c:v>
                </c:pt>
                <c:pt idx="592">
                  <c:v>2938277.36958752</c:v>
                </c:pt>
                <c:pt idx="593">
                  <c:v>2938315.35132367</c:v>
                </c:pt>
                <c:pt idx="594">
                  <c:v>2938280.46797355</c:v>
                </c:pt>
                <c:pt idx="595">
                  <c:v>2938291.79122776</c:v>
                </c:pt>
                <c:pt idx="596">
                  <c:v>2938287.79828273</c:v>
                </c:pt>
                <c:pt idx="597">
                  <c:v>2938253.13714728</c:v>
                </c:pt>
                <c:pt idx="598">
                  <c:v>2938338.56143529</c:v>
                </c:pt>
                <c:pt idx="599">
                  <c:v>2938345.44056356</c:v>
                </c:pt>
                <c:pt idx="600">
                  <c:v>2938370.85081893</c:v>
                </c:pt>
                <c:pt idx="601">
                  <c:v>2938377.37701703</c:v>
                </c:pt>
                <c:pt idx="602">
                  <c:v>2938334.15678502</c:v>
                </c:pt>
                <c:pt idx="603">
                  <c:v>2938351.82379736</c:v>
                </c:pt>
                <c:pt idx="604">
                  <c:v>2938313.79982189</c:v>
                </c:pt>
                <c:pt idx="605">
                  <c:v>2938334.62713237</c:v>
                </c:pt>
                <c:pt idx="606">
                  <c:v>2938364.23327191</c:v>
                </c:pt>
                <c:pt idx="607">
                  <c:v>2938364.24973062</c:v>
                </c:pt>
                <c:pt idx="608">
                  <c:v>2938417.84313767</c:v>
                </c:pt>
                <c:pt idx="609">
                  <c:v>2938347.649991</c:v>
                </c:pt>
                <c:pt idx="610">
                  <c:v>2938323.29889829</c:v>
                </c:pt>
                <c:pt idx="611">
                  <c:v>2938369.96793522</c:v>
                </c:pt>
                <c:pt idx="612">
                  <c:v>2938383.17479129</c:v>
                </c:pt>
                <c:pt idx="613">
                  <c:v>2938416.7946321</c:v>
                </c:pt>
                <c:pt idx="614">
                  <c:v>2938441.65076433</c:v>
                </c:pt>
                <c:pt idx="615">
                  <c:v>2938389.9243892</c:v>
                </c:pt>
                <c:pt idx="616">
                  <c:v>2938449.47791199</c:v>
                </c:pt>
                <c:pt idx="617">
                  <c:v>2938371.07749849</c:v>
                </c:pt>
                <c:pt idx="618">
                  <c:v>2938375.16218707</c:v>
                </c:pt>
                <c:pt idx="619">
                  <c:v>2938386.94515412</c:v>
                </c:pt>
                <c:pt idx="620">
                  <c:v>2938360.4603594</c:v>
                </c:pt>
                <c:pt idx="621">
                  <c:v>2938383.14215948</c:v>
                </c:pt>
                <c:pt idx="622">
                  <c:v>2938269.4440091</c:v>
                </c:pt>
                <c:pt idx="623">
                  <c:v>2938254.79919256</c:v>
                </c:pt>
                <c:pt idx="624">
                  <c:v>2938261.08675767</c:v>
                </c:pt>
                <c:pt idx="625">
                  <c:v>2938262.3110488</c:v>
                </c:pt>
                <c:pt idx="626">
                  <c:v>2938244.50900595</c:v>
                </c:pt>
                <c:pt idx="627">
                  <c:v>2938250.43316714</c:v>
                </c:pt>
                <c:pt idx="628">
                  <c:v>2938189.52584252</c:v>
                </c:pt>
                <c:pt idx="629">
                  <c:v>2938274.24027637</c:v>
                </c:pt>
                <c:pt idx="630">
                  <c:v>2938269.04603152</c:v>
                </c:pt>
                <c:pt idx="631">
                  <c:v>2938246.20488335</c:v>
                </c:pt>
                <c:pt idx="632">
                  <c:v>2938209.8203404</c:v>
                </c:pt>
                <c:pt idx="633">
                  <c:v>2938274.91558827</c:v>
                </c:pt>
                <c:pt idx="634">
                  <c:v>2938264.91324448</c:v>
                </c:pt>
                <c:pt idx="635">
                  <c:v>2938221.83233469</c:v>
                </c:pt>
                <c:pt idx="636">
                  <c:v>2938243.53879912</c:v>
                </c:pt>
                <c:pt idx="637">
                  <c:v>2938261.9327147</c:v>
                </c:pt>
                <c:pt idx="638">
                  <c:v>2938237.30689475</c:v>
                </c:pt>
                <c:pt idx="639">
                  <c:v>2938256.64622341</c:v>
                </c:pt>
                <c:pt idx="640">
                  <c:v>2938283.67324453</c:v>
                </c:pt>
                <c:pt idx="641">
                  <c:v>2938317.68692505</c:v>
                </c:pt>
                <c:pt idx="642">
                  <c:v>2938335.93759965</c:v>
                </c:pt>
                <c:pt idx="643">
                  <c:v>2938315.1920111</c:v>
                </c:pt>
                <c:pt idx="644">
                  <c:v>2938311.25165399</c:v>
                </c:pt>
                <c:pt idx="645">
                  <c:v>2938336.27460481</c:v>
                </c:pt>
                <c:pt idx="646">
                  <c:v>2938343.35419044</c:v>
                </c:pt>
                <c:pt idx="647">
                  <c:v>2938284.58561094</c:v>
                </c:pt>
                <c:pt idx="648">
                  <c:v>2938336.66811712</c:v>
                </c:pt>
                <c:pt idx="649">
                  <c:v>2938272.33933968</c:v>
                </c:pt>
                <c:pt idx="650">
                  <c:v>2938334.32845904</c:v>
                </c:pt>
                <c:pt idx="651">
                  <c:v>2938313.71145318</c:v>
                </c:pt>
                <c:pt idx="652">
                  <c:v>2938323.34489093</c:v>
                </c:pt>
                <c:pt idx="653">
                  <c:v>2938291.59824771</c:v>
                </c:pt>
                <c:pt idx="654">
                  <c:v>2938318.82624667</c:v>
                </c:pt>
                <c:pt idx="655">
                  <c:v>2938329.49425309</c:v>
                </c:pt>
                <c:pt idx="656">
                  <c:v>2938278.74666659</c:v>
                </c:pt>
                <c:pt idx="657">
                  <c:v>2938348.51604342</c:v>
                </c:pt>
                <c:pt idx="658">
                  <c:v>2938370.18094301</c:v>
                </c:pt>
                <c:pt idx="659">
                  <c:v>2938316.64713375</c:v>
                </c:pt>
                <c:pt idx="660">
                  <c:v>2938371.78485245</c:v>
                </c:pt>
                <c:pt idx="661">
                  <c:v>2938314.27234023</c:v>
                </c:pt>
                <c:pt idx="662">
                  <c:v>2938330.28032133</c:v>
                </c:pt>
                <c:pt idx="663">
                  <c:v>2938329.54697514</c:v>
                </c:pt>
                <c:pt idx="664">
                  <c:v>2938372.26608439</c:v>
                </c:pt>
                <c:pt idx="665">
                  <c:v>2938328.63509515</c:v>
                </c:pt>
                <c:pt idx="666">
                  <c:v>2938379.56337161</c:v>
                </c:pt>
                <c:pt idx="667">
                  <c:v>2938306.03172091</c:v>
                </c:pt>
                <c:pt idx="668">
                  <c:v>2938330.17388415</c:v>
                </c:pt>
                <c:pt idx="669">
                  <c:v>2938338.74838575</c:v>
                </c:pt>
                <c:pt idx="670">
                  <c:v>2938340.00607373</c:v>
                </c:pt>
                <c:pt idx="671">
                  <c:v>2938361.55755987</c:v>
                </c:pt>
                <c:pt idx="672">
                  <c:v>2938314.04258673</c:v>
                </c:pt>
                <c:pt idx="673">
                  <c:v>2938345.08583066</c:v>
                </c:pt>
                <c:pt idx="674">
                  <c:v>2938390.77357392</c:v>
                </c:pt>
                <c:pt idx="675">
                  <c:v>2938357.88855766</c:v>
                </c:pt>
                <c:pt idx="676">
                  <c:v>2938248.78690015</c:v>
                </c:pt>
                <c:pt idx="677">
                  <c:v>2938261.953079</c:v>
                </c:pt>
                <c:pt idx="678">
                  <c:v>2938213.52046665</c:v>
                </c:pt>
                <c:pt idx="679">
                  <c:v>2938278.74985071</c:v>
                </c:pt>
                <c:pt idx="680">
                  <c:v>2938224.03024842</c:v>
                </c:pt>
                <c:pt idx="681">
                  <c:v>2938251.10137258</c:v>
                </c:pt>
                <c:pt idx="682">
                  <c:v>2938249.65475427</c:v>
                </c:pt>
                <c:pt idx="683">
                  <c:v>2938283.50998611</c:v>
                </c:pt>
                <c:pt idx="684">
                  <c:v>2938231.3729218</c:v>
                </c:pt>
                <c:pt idx="685">
                  <c:v>2938221.27626223</c:v>
                </c:pt>
                <c:pt idx="686">
                  <c:v>2938245.18846844</c:v>
                </c:pt>
                <c:pt idx="687">
                  <c:v>2938275.54714192</c:v>
                </c:pt>
                <c:pt idx="688">
                  <c:v>2938284.09742099</c:v>
                </c:pt>
                <c:pt idx="689">
                  <c:v>2938295.07306436</c:v>
                </c:pt>
                <c:pt idx="690">
                  <c:v>2938296.65602898</c:v>
                </c:pt>
                <c:pt idx="691">
                  <c:v>2938299.02938681</c:v>
                </c:pt>
                <c:pt idx="692">
                  <c:v>2938296.19207335</c:v>
                </c:pt>
                <c:pt idx="693">
                  <c:v>2938327.59401003</c:v>
                </c:pt>
                <c:pt idx="694">
                  <c:v>2938299.37026543</c:v>
                </c:pt>
                <c:pt idx="695">
                  <c:v>2938281.51158273</c:v>
                </c:pt>
                <c:pt idx="696">
                  <c:v>2938299.80421468</c:v>
                </c:pt>
                <c:pt idx="697">
                  <c:v>2938298.92962682</c:v>
                </c:pt>
                <c:pt idx="698">
                  <c:v>2938299.11566888</c:v>
                </c:pt>
                <c:pt idx="699">
                  <c:v>2938274.25935504</c:v>
                </c:pt>
                <c:pt idx="700">
                  <c:v>2938283.32549122</c:v>
                </c:pt>
                <c:pt idx="701">
                  <c:v>2938287.06787427</c:v>
                </c:pt>
                <c:pt idx="702">
                  <c:v>2938277.3590863</c:v>
                </c:pt>
                <c:pt idx="703">
                  <c:v>2938271.28362756</c:v>
                </c:pt>
                <c:pt idx="704">
                  <c:v>2938277.10428825</c:v>
                </c:pt>
                <c:pt idx="705">
                  <c:v>2938250.67878642</c:v>
                </c:pt>
                <c:pt idx="706">
                  <c:v>2938254.04699642</c:v>
                </c:pt>
                <c:pt idx="707">
                  <c:v>2938226.96926037</c:v>
                </c:pt>
                <c:pt idx="708">
                  <c:v>2938261.56813564</c:v>
                </c:pt>
                <c:pt idx="709">
                  <c:v>2938247.9786051</c:v>
                </c:pt>
                <c:pt idx="710">
                  <c:v>2938288.40691707</c:v>
                </c:pt>
                <c:pt idx="711">
                  <c:v>2938236.51960338</c:v>
                </c:pt>
                <c:pt idx="712">
                  <c:v>2938260.23929144</c:v>
                </c:pt>
                <c:pt idx="713">
                  <c:v>2938266.1324475</c:v>
                </c:pt>
                <c:pt idx="714">
                  <c:v>2938226.06291131</c:v>
                </c:pt>
                <c:pt idx="715">
                  <c:v>2938245.54246719</c:v>
                </c:pt>
                <c:pt idx="716">
                  <c:v>2938263.00857789</c:v>
                </c:pt>
                <c:pt idx="717">
                  <c:v>2938272.69296464</c:v>
                </c:pt>
                <c:pt idx="718">
                  <c:v>2938261.46667138</c:v>
                </c:pt>
                <c:pt idx="719">
                  <c:v>2938277.01690266</c:v>
                </c:pt>
                <c:pt idx="720">
                  <c:v>2938294.9228139</c:v>
                </c:pt>
                <c:pt idx="721">
                  <c:v>2938302.39885762</c:v>
                </c:pt>
                <c:pt idx="722">
                  <c:v>2938300.3141438</c:v>
                </c:pt>
                <c:pt idx="723">
                  <c:v>2938301.4220384</c:v>
                </c:pt>
                <c:pt idx="724">
                  <c:v>2938306.58466797</c:v>
                </c:pt>
                <c:pt idx="725">
                  <c:v>2938299.60815956</c:v>
                </c:pt>
                <c:pt idx="726">
                  <c:v>2938310.17872108</c:v>
                </c:pt>
                <c:pt idx="727">
                  <c:v>2938322.64910517</c:v>
                </c:pt>
                <c:pt idx="728">
                  <c:v>2938324.29738653</c:v>
                </c:pt>
                <c:pt idx="729">
                  <c:v>2938332.28046001</c:v>
                </c:pt>
                <c:pt idx="730">
                  <c:v>2938339.51498015</c:v>
                </c:pt>
                <c:pt idx="731">
                  <c:v>2938318.51711742</c:v>
                </c:pt>
                <c:pt idx="732">
                  <c:v>2938354.55720059</c:v>
                </c:pt>
                <c:pt idx="733">
                  <c:v>2938329.24725185</c:v>
                </c:pt>
                <c:pt idx="734">
                  <c:v>2938350.66745186</c:v>
                </c:pt>
                <c:pt idx="735">
                  <c:v>2938356.77850192</c:v>
                </c:pt>
                <c:pt idx="736">
                  <c:v>2938324.63000807</c:v>
                </c:pt>
                <c:pt idx="737">
                  <c:v>2938316.87035942</c:v>
                </c:pt>
                <c:pt idx="738">
                  <c:v>2938348.0802026</c:v>
                </c:pt>
                <c:pt idx="739">
                  <c:v>2938326.11773712</c:v>
                </c:pt>
                <c:pt idx="740">
                  <c:v>2938258.82630914</c:v>
                </c:pt>
                <c:pt idx="741">
                  <c:v>2938261.50526804</c:v>
                </c:pt>
                <c:pt idx="742">
                  <c:v>2938232.4689275</c:v>
                </c:pt>
                <c:pt idx="743">
                  <c:v>2938256.36220179</c:v>
                </c:pt>
                <c:pt idx="744">
                  <c:v>2938248.33225183</c:v>
                </c:pt>
                <c:pt idx="745">
                  <c:v>2938275.69211175</c:v>
                </c:pt>
                <c:pt idx="746">
                  <c:v>2938249.47927183</c:v>
                </c:pt>
                <c:pt idx="747">
                  <c:v>2938247.83289418</c:v>
                </c:pt>
                <c:pt idx="748">
                  <c:v>2938246.01219239</c:v>
                </c:pt>
                <c:pt idx="749">
                  <c:v>2938244.01583213</c:v>
                </c:pt>
                <c:pt idx="750">
                  <c:v>2938237.01170718</c:v>
                </c:pt>
                <c:pt idx="751">
                  <c:v>2938249.05825629</c:v>
                </c:pt>
                <c:pt idx="752">
                  <c:v>2938240.03857521</c:v>
                </c:pt>
                <c:pt idx="753">
                  <c:v>2938257.60064402</c:v>
                </c:pt>
                <c:pt idx="754">
                  <c:v>2938262.21581579</c:v>
                </c:pt>
                <c:pt idx="755">
                  <c:v>2938267.36692182</c:v>
                </c:pt>
                <c:pt idx="756">
                  <c:v>2938264.80027344</c:v>
                </c:pt>
                <c:pt idx="757">
                  <c:v>2938248.39651953</c:v>
                </c:pt>
                <c:pt idx="758">
                  <c:v>2938248.10905006</c:v>
                </c:pt>
                <c:pt idx="759">
                  <c:v>2938237.92079378</c:v>
                </c:pt>
                <c:pt idx="760">
                  <c:v>2938242.05028055</c:v>
                </c:pt>
                <c:pt idx="761">
                  <c:v>2938226.87558946</c:v>
                </c:pt>
                <c:pt idx="762">
                  <c:v>2938243.43772645</c:v>
                </c:pt>
                <c:pt idx="763">
                  <c:v>2938229.14366701</c:v>
                </c:pt>
                <c:pt idx="764">
                  <c:v>2938270.11813894</c:v>
                </c:pt>
                <c:pt idx="765">
                  <c:v>2938267.84093136</c:v>
                </c:pt>
                <c:pt idx="766">
                  <c:v>2938291.41276084</c:v>
                </c:pt>
                <c:pt idx="767">
                  <c:v>2938269.92682029</c:v>
                </c:pt>
                <c:pt idx="768">
                  <c:v>2938267.71840134</c:v>
                </c:pt>
                <c:pt idx="769">
                  <c:v>2938258.3155922</c:v>
                </c:pt>
                <c:pt idx="770">
                  <c:v>2938262.87176057</c:v>
                </c:pt>
                <c:pt idx="771">
                  <c:v>2938264.40386258</c:v>
                </c:pt>
                <c:pt idx="772">
                  <c:v>2938263.3796653</c:v>
                </c:pt>
                <c:pt idx="773">
                  <c:v>2938234.73042349</c:v>
                </c:pt>
                <c:pt idx="774">
                  <c:v>2938283.52648357</c:v>
                </c:pt>
                <c:pt idx="775">
                  <c:v>2938267.2933418</c:v>
                </c:pt>
                <c:pt idx="776">
                  <c:v>2938272.5743164</c:v>
                </c:pt>
                <c:pt idx="777">
                  <c:v>2938249.61509642</c:v>
                </c:pt>
                <c:pt idx="778">
                  <c:v>2938289.73524807</c:v>
                </c:pt>
                <c:pt idx="779">
                  <c:v>2938264.73601117</c:v>
                </c:pt>
                <c:pt idx="780">
                  <c:v>2938286.1823164</c:v>
                </c:pt>
                <c:pt idx="781">
                  <c:v>2938275.18571944</c:v>
                </c:pt>
                <c:pt idx="782">
                  <c:v>2938276.7653432</c:v>
                </c:pt>
                <c:pt idx="783">
                  <c:v>2938251.88817696</c:v>
                </c:pt>
                <c:pt idx="784">
                  <c:v>2938250.81391725</c:v>
                </c:pt>
                <c:pt idx="785">
                  <c:v>2938255.313823</c:v>
                </c:pt>
                <c:pt idx="786">
                  <c:v>2938256.36515441</c:v>
                </c:pt>
                <c:pt idx="787">
                  <c:v>2938260.6429506</c:v>
                </c:pt>
                <c:pt idx="788">
                  <c:v>2938274.50878005</c:v>
                </c:pt>
                <c:pt idx="789">
                  <c:v>2938274.16876476</c:v>
                </c:pt>
                <c:pt idx="790">
                  <c:v>2938267.85655419</c:v>
                </c:pt>
                <c:pt idx="791">
                  <c:v>2938253.21936663</c:v>
                </c:pt>
                <c:pt idx="792">
                  <c:v>2938232.18700993</c:v>
                </c:pt>
                <c:pt idx="793">
                  <c:v>2938260.46231905</c:v>
                </c:pt>
                <c:pt idx="794">
                  <c:v>2938267.62850831</c:v>
                </c:pt>
                <c:pt idx="795">
                  <c:v>2938257.41241111</c:v>
                </c:pt>
                <c:pt idx="796">
                  <c:v>2938256.75609682</c:v>
                </c:pt>
                <c:pt idx="797">
                  <c:v>2938247.38982672</c:v>
                </c:pt>
                <c:pt idx="798">
                  <c:v>2938257.5916893</c:v>
                </c:pt>
                <c:pt idx="799">
                  <c:v>2938259.57926777</c:v>
                </c:pt>
                <c:pt idx="800">
                  <c:v>2938262.99757937</c:v>
                </c:pt>
                <c:pt idx="801">
                  <c:v>2938260.33048726</c:v>
                </c:pt>
                <c:pt idx="802">
                  <c:v>2938262.84107776</c:v>
                </c:pt>
                <c:pt idx="803">
                  <c:v>2938263.20431777</c:v>
                </c:pt>
                <c:pt idx="804">
                  <c:v>2938253.10434941</c:v>
                </c:pt>
                <c:pt idx="805">
                  <c:v>2938244.71299561</c:v>
                </c:pt>
                <c:pt idx="806">
                  <c:v>2938238.6633402</c:v>
                </c:pt>
                <c:pt idx="807">
                  <c:v>2938254.75103152</c:v>
                </c:pt>
                <c:pt idx="808">
                  <c:v>2938257.62746971</c:v>
                </c:pt>
                <c:pt idx="809">
                  <c:v>2938250.66914054</c:v>
                </c:pt>
                <c:pt idx="810">
                  <c:v>2938260.91519083</c:v>
                </c:pt>
                <c:pt idx="811">
                  <c:v>2938264.32914417</c:v>
                </c:pt>
                <c:pt idx="812">
                  <c:v>2938256.34863289</c:v>
                </c:pt>
                <c:pt idx="813">
                  <c:v>2938265.71020924</c:v>
                </c:pt>
                <c:pt idx="814">
                  <c:v>2938267.26805971</c:v>
                </c:pt>
                <c:pt idx="815">
                  <c:v>2938236.19795034</c:v>
                </c:pt>
                <c:pt idx="816">
                  <c:v>2938259.25934522</c:v>
                </c:pt>
                <c:pt idx="817">
                  <c:v>2938273.57304496</c:v>
                </c:pt>
                <c:pt idx="818">
                  <c:v>2938255.901316</c:v>
                </c:pt>
                <c:pt idx="819">
                  <c:v>2938274.12054354</c:v>
                </c:pt>
                <c:pt idx="820">
                  <c:v>2938269.60455847</c:v>
                </c:pt>
                <c:pt idx="821">
                  <c:v>2938282.94372642</c:v>
                </c:pt>
                <c:pt idx="822">
                  <c:v>2938284.52298426</c:v>
                </c:pt>
                <c:pt idx="823">
                  <c:v>2938299.49296658</c:v>
                </c:pt>
                <c:pt idx="824">
                  <c:v>2938282.96462496</c:v>
                </c:pt>
                <c:pt idx="825">
                  <c:v>2938290.93158381</c:v>
                </c:pt>
                <c:pt idx="826">
                  <c:v>2938286.33356066</c:v>
                </c:pt>
                <c:pt idx="827">
                  <c:v>2938279.28014665</c:v>
                </c:pt>
                <c:pt idx="828">
                  <c:v>2938285.92742796</c:v>
                </c:pt>
                <c:pt idx="829">
                  <c:v>2938287.73072545</c:v>
                </c:pt>
                <c:pt idx="830">
                  <c:v>2938279.95899882</c:v>
                </c:pt>
                <c:pt idx="831">
                  <c:v>2938282.79380205</c:v>
                </c:pt>
                <c:pt idx="832">
                  <c:v>2938280.68366802</c:v>
                </c:pt>
                <c:pt idx="833">
                  <c:v>2938289.76962299</c:v>
                </c:pt>
                <c:pt idx="834">
                  <c:v>2938278.82980313</c:v>
                </c:pt>
                <c:pt idx="835">
                  <c:v>2938287.27552519</c:v>
                </c:pt>
                <c:pt idx="836">
                  <c:v>2938282.10753216</c:v>
                </c:pt>
                <c:pt idx="837">
                  <c:v>2938303.72508386</c:v>
                </c:pt>
                <c:pt idx="838">
                  <c:v>2938295.28863151</c:v>
                </c:pt>
                <c:pt idx="839">
                  <c:v>2938273.37893239</c:v>
                </c:pt>
                <c:pt idx="840">
                  <c:v>2938276.9287472</c:v>
                </c:pt>
                <c:pt idx="841">
                  <c:v>2938296.26052172</c:v>
                </c:pt>
                <c:pt idx="842">
                  <c:v>2938276.00956654</c:v>
                </c:pt>
                <c:pt idx="843">
                  <c:v>2938276.34356133</c:v>
                </c:pt>
                <c:pt idx="844">
                  <c:v>2938278.15061977</c:v>
                </c:pt>
                <c:pt idx="845">
                  <c:v>2938265.57753863</c:v>
                </c:pt>
                <c:pt idx="846">
                  <c:v>2938273.15152125</c:v>
                </c:pt>
                <c:pt idx="847">
                  <c:v>2938266.97104641</c:v>
                </c:pt>
                <c:pt idx="848">
                  <c:v>2938285.56727446</c:v>
                </c:pt>
                <c:pt idx="849">
                  <c:v>2938285.36037542</c:v>
                </c:pt>
                <c:pt idx="850">
                  <c:v>2938280.03872038</c:v>
                </c:pt>
                <c:pt idx="851">
                  <c:v>2938285.88378976</c:v>
                </c:pt>
                <c:pt idx="852">
                  <c:v>2938289.05604472</c:v>
                </c:pt>
                <c:pt idx="853">
                  <c:v>2938287.6955575</c:v>
                </c:pt>
                <c:pt idx="854">
                  <c:v>2938286.03619838</c:v>
                </c:pt>
                <c:pt idx="855">
                  <c:v>2938285.05132426</c:v>
                </c:pt>
                <c:pt idx="856">
                  <c:v>2938285.48964262</c:v>
                </c:pt>
                <c:pt idx="857">
                  <c:v>2938282.16224004</c:v>
                </c:pt>
                <c:pt idx="858">
                  <c:v>2938287.39264959</c:v>
                </c:pt>
                <c:pt idx="859">
                  <c:v>2938287.5368313</c:v>
                </c:pt>
                <c:pt idx="860">
                  <c:v>2938281.64133507</c:v>
                </c:pt>
                <c:pt idx="861">
                  <c:v>2938287.87486257</c:v>
                </c:pt>
                <c:pt idx="862">
                  <c:v>2938278.9532768</c:v>
                </c:pt>
                <c:pt idx="863">
                  <c:v>2938287.52658513</c:v>
                </c:pt>
                <c:pt idx="864">
                  <c:v>2938279.86505312</c:v>
                </c:pt>
                <c:pt idx="865">
                  <c:v>2938288.18486357</c:v>
                </c:pt>
                <c:pt idx="866">
                  <c:v>2938298.07285435</c:v>
                </c:pt>
                <c:pt idx="867">
                  <c:v>2938302.72086468</c:v>
                </c:pt>
                <c:pt idx="868">
                  <c:v>2938303.55444892</c:v>
                </c:pt>
                <c:pt idx="869">
                  <c:v>2938299.52095215</c:v>
                </c:pt>
                <c:pt idx="870">
                  <c:v>2938294.62746984</c:v>
                </c:pt>
                <c:pt idx="871">
                  <c:v>2938296.58307657</c:v>
                </c:pt>
                <c:pt idx="872">
                  <c:v>2938294.02441632</c:v>
                </c:pt>
                <c:pt idx="873">
                  <c:v>2938296.247041</c:v>
                </c:pt>
                <c:pt idx="874">
                  <c:v>2938292.81553854</c:v>
                </c:pt>
                <c:pt idx="875">
                  <c:v>2938299.13787308</c:v>
                </c:pt>
                <c:pt idx="876">
                  <c:v>2938291.5637449</c:v>
                </c:pt>
                <c:pt idx="877">
                  <c:v>2938291.3962381</c:v>
                </c:pt>
                <c:pt idx="878">
                  <c:v>2938296.1123024</c:v>
                </c:pt>
                <c:pt idx="879">
                  <c:v>2938294.98876291</c:v>
                </c:pt>
                <c:pt idx="880">
                  <c:v>2938293.09087303</c:v>
                </c:pt>
                <c:pt idx="881">
                  <c:v>2938293.62512115</c:v>
                </c:pt>
                <c:pt idx="882">
                  <c:v>2938293.76978725</c:v>
                </c:pt>
                <c:pt idx="883">
                  <c:v>2938294.85977577</c:v>
                </c:pt>
                <c:pt idx="884">
                  <c:v>2938289.23811983</c:v>
                </c:pt>
                <c:pt idx="885">
                  <c:v>2938297.58936569</c:v>
                </c:pt>
                <c:pt idx="886">
                  <c:v>2938298.30479581</c:v>
                </c:pt>
                <c:pt idx="887">
                  <c:v>2938291.30089977</c:v>
                </c:pt>
                <c:pt idx="888">
                  <c:v>2938295.99147952</c:v>
                </c:pt>
                <c:pt idx="889">
                  <c:v>2938291.90116458</c:v>
                </c:pt>
                <c:pt idx="890">
                  <c:v>2938295.82500311</c:v>
                </c:pt>
                <c:pt idx="891">
                  <c:v>2938289.33481194</c:v>
                </c:pt>
                <c:pt idx="892">
                  <c:v>2938289.42103382</c:v>
                </c:pt>
                <c:pt idx="893">
                  <c:v>2938287.43765749</c:v>
                </c:pt>
                <c:pt idx="894">
                  <c:v>2938287.64899241</c:v>
                </c:pt>
                <c:pt idx="895">
                  <c:v>2938292.21848617</c:v>
                </c:pt>
                <c:pt idx="896">
                  <c:v>2938286.7104945</c:v>
                </c:pt>
                <c:pt idx="897">
                  <c:v>2938288.56812829</c:v>
                </c:pt>
                <c:pt idx="898">
                  <c:v>2938288.28666621</c:v>
                </c:pt>
                <c:pt idx="899">
                  <c:v>2938287.57966278</c:v>
                </c:pt>
                <c:pt idx="900">
                  <c:v>2938288.50641468</c:v>
                </c:pt>
                <c:pt idx="901">
                  <c:v>2938285.41743186</c:v>
                </c:pt>
                <c:pt idx="902">
                  <c:v>2938287.64916425</c:v>
                </c:pt>
                <c:pt idx="903">
                  <c:v>2938287.94796546</c:v>
                </c:pt>
                <c:pt idx="904">
                  <c:v>2938287.13890645</c:v>
                </c:pt>
                <c:pt idx="905">
                  <c:v>2938286.3409714</c:v>
                </c:pt>
                <c:pt idx="906">
                  <c:v>2938285.62008458</c:v>
                </c:pt>
                <c:pt idx="907">
                  <c:v>2938282.35205255</c:v>
                </c:pt>
                <c:pt idx="908">
                  <c:v>2938284.13339837</c:v>
                </c:pt>
                <c:pt idx="909">
                  <c:v>2938278.16670141</c:v>
                </c:pt>
                <c:pt idx="910">
                  <c:v>2938282.93844897</c:v>
                </c:pt>
                <c:pt idx="911">
                  <c:v>2938284.62973753</c:v>
                </c:pt>
                <c:pt idx="912">
                  <c:v>2938283.27763792</c:v>
                </c:pt>
                <c:pt idx="913">
                  <c:v>2938280.40001241</c:v>
                </c:pt>
                <c:pt idx="914">
                  <c:v>2938278.66588614</c:v>
                </c:pt>
                <c:pt idx="915">
                  <c:v>2938277.86720389</c:v>
                </c:pt>
                <c:pt idx="916">
                  <c:v>2938279.67593086</c:v>
                </c:pt>
                <c:pt idx="917">
                  <c:v>2938279.0493953</c:v>
                </c:pt>
                <c:pt idx="918">
                  <c:v>2938276.02002979</c:v>
                </c:pt>
                <c:pt idx="919">
                  <c:v>2938279.15486094</c:v>
                </c:pt>
                <c:pt idx="920">
                  <c:v>2938275.35230688</c:v>
                </c:pt>
                <c:pt idx="921">
                  <c:v>2938280.07218798</c:v>
                </c:pt>
                <c:pt idx="922">
                  <c:v>2938277.68611422</c:v>
                </c:pt>
                <c:pt idx="923">
                  <c:v>2938275.15439562</c:v>
                </c:pt>
                <c:pt idx="924">
                  <c:v>2938277.87425768</c:v>
                </c:pt>
                <c:pt idx="925">
                  <c:v>2938275.83178266</c:v>
                </c:pt>
                <c:pt idx="926">
                  <c:v>2938278.51733851</c:v>
                </c:pt>
                <c:pt idx="927">
                  <c:v>2938280.96220165</c:v>
                </c:pt>
                <c:pt idx="928">
                  <c:v>2938278.54877042</c:v>
                </c:pt>
                <c:pt idx="929">
                  <c:v>2938277.75470523</c:v>
                </c:pt>
                <c:pt idx="930">
                  <c:v>2938278.07070465</c:v>
                </c:pt>
                <c:pt idx="931">
                  <c:v>2938279.3959367</c:v>
                </c:pt>
                <c:pt idx="932">
                  <c:v>2938277.70980808</c:v>
                </c:pt>
                <c:pt idx="933">
                  <c:v>2938279.51531027</c:v>
                </c:pt>
                <c:pt idx="934">
                  <c:v>2938276.58077769</c:v>
                </c:pt>
                <c:pt idx="935">
                  <c:v>2938275.0010755</c:v>
                </c:pt>
                <c:pt idx="936">
                  <c:v>2938274.17213394</c:v>
                </c:pt>
                <c:pt idx="937">
                  <c:v>2938278.79702995</c:v>
                </c:pt>
                <c:pt idx="938">
                  <c:v>2938279.25224871</c:v>
                </c:pt>
                <c:pt idx="939">
                  <c:v>2938282.8900521</c:v>
                </c:pt>
                <c:pt idx="940">
                  <c:v>2938278.18830072</c:v>
                </c:pt>
                <c:pt idx="941">
                  <c:v>2938280.9796564</c:v>
                </c:pt>
                <c:pt idx="942">
                  <c:v>2938277.49657835</c:v>
                </c:pt>
                <c:pt idx="943">
                  <c:v>2938277.72952272</c:v>
                </c:pt>
                <c:pt idx="944">
                  <c:v>2938279.80338849</c:v>
                </c:pt>
                <c:pt idx="945">
                  <c:v>2938279.42228694</c:v>
                </c:pt>
                <c:pt idx="946">
                  <c:v>2938281.16827506</c:v>
                </c:pt>
                <c:pt idx="947">
                  <c:v>2938281.99462987</c:v>
                </c:pt>
                <c:pt idx="948">
                  <c:v>2938282.83775916</c:v>
                </c:pt>
                <c:pt idx="949">
                  <c:v>2938281.39735639</c:v>
                </c:pt>
                <c:pt idx="950">
                  <c:v>2938282.49208463</c:v>
                </c:pt>
                <c:pt idx="951">
                  <c:v>2938281.79530227</c:v>
                </c:pt>
                <c:pt idx="952">
                  <c:v>2938279.30381767</c:v>
                </c:pt>
                <c:pt idx="953">
                  <c:v>2938281.40197141</c:v>
                </c:pt>
                <c:pt idx="954">
                  <c:v>2938281.36250707</c:v>
                </c:pt>
                <c:pt idx="955">
                  <c:v>2938280.08436354</c:v>
                </c:pt>
                <c:pt idx="956">
                  <c:v>2938281.3264478</c:v>
                </c:pt>
                <c:pt idx="957">
                  <c:v>2938282.26227026</c:v>
                </c:pt>
                <c:pt idx="958">
                  <c:v>2938282.16220924</c:v>
                </c:pt>
                <c:pt idx="959">
                  <c:v>2938282.49349495</c:v>
                </c:pt>
                <c:pt idx="960">
                  <c:v>2938283.58198172</c:v>
                </c:pt>
                <c:pt idx="961">
                  <c:v>2938281.53703661</c:v>
                </c:pt>
                <c:pt idx="962">
                  <c:v>2938281.98305631</c:v>
                </c:pt>
                <c:pt idx="963">
                  <c:v>2938282.45597475</c:v>
                </c:pt>
                <c:pt idx="964">
                  <c:v>2938283.83703507</c:v>
                </c:pt>
                <c:pt idx="965">
                  <c:v>2938282.73373618</c:v>
                </c:pt>
                <c:pt idx="966">
                  <c:v>2938284.45845454</c:v>
                </c:pt>
                <c:pt idx="967">
                  <c:v>2938285.40435275</c:v>
                </c:pt>
                <c:pt idx="968">
                  <c:v>2938284.31980584</c:v>
                </c:pt>
                <c:pt idx="969">
                  <c:v>2938285.10673344</c:v>
                </c:pt>
                <c:pt idx="970">
                  <c:v>2938284.24560621</c:v>
                </c:pt>
                <c:pt idx="971">
                  <c:v>2938284.93233066</c:v>
                </c:pt>
                <c:pt idx="972">
                  <c:v>2938283.72412791</c:v>
                </c:pt>
                <c:pt idx="973">
                  <c:v>2938283.95250598</c:v>
                </c:pt>
                <c:pt idx="974">
                  <c:v>2938283.29251901</c:v>
                </c:pt>
                <c:pt idx="975">
                  <c:v>2938285.55177861</c:v>
                </c:pt>
                <c:pt idx="976">
                  <c:v>2938284.73640007</c:v>
                </c:pt>
                <c:pt idx="977">
                  <c:v>2938283.51859612</c:v>
                </c:pt>
                <c:pt idx="978">
                  <c:v>2938284.09454528</c:v>
                </c:pt>
                <c:pt idx="979">
                  <c:v>2938283.87963688</c:v>
                </c:pt>
                <c:pt idx="980">
                  <c:v>2938283.33190068</c:v>
                </c:pt>
                <c:pt idx="981">
                  <c:v>2938283.64332254</c:v>
                </c:pt>
                <c:pt idx="982">
                  <c:v>2938284.4841147</c:v>
                </c:pt>
                <c:pt idx="983">
                  <c:v>2938282.99991802</c:v>
                </c:pt>
                <c:pt idx="984">
                  <c:v>2938284.59217894</c:v>
                </c:pt>
                <c:pt idx="985">
                  <c:v>2938283.03564182</c:v>
                </c:pt>
                <c:pt idx="986">
                  <c:v>2938282.51106174</c:v>
                </c:pt>
                <c:pt idx="987">
                  <c:v>2938282.89589482</c:v>
                </c:pt>
                <c:pt idx="988">
                  <c:v>2938283.73149174</c:v>
                </c:pt>
                <c:pt idx="989">
                  <c:v>2938282.77602786</c:v>
                </c:pt>
                <c:pt idx="990">
                  <c:v>2938279.4733288</c:v>
                </c:pt>
                <c:pt idx="991">
                  <c:v>2938282.11936817</c:v>
                </c:pt>
                <c:pt idx="992">
                  <c:v>2938280.75035604</c:v>
                </c:pt>
                <c:pt idx="993">
                  <c:v>2938281.96275373</c:v>
                </c:pt>
                <c:pt idx="994">
                  <c:v>2938281.74555954</c:v>
                </c:pt>
                <c:pt idx="995">
                  <c:v>2938281.29004408</c:v>
                </c:pt>
                <c:pt idx="996">
                  <c:v>2938282.69921416</c:v>
                </c:pt>
                <c:pt idx="997">
                  <c:v>2938282.00719097</c:v>
                </c:pt>
                <c:pt idx="998">
                  <c:v>2938282.03194251</c:v>
                </c:pt>
                <c:pt idx="999">
                  <c:v>2938281.83635695</c:v>
                </c:pt>
                <c:pt idx="1000">
                  <c:v>2938282.21424744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2899040.96692288</c:v>
                </c:pt>
                <c:pt idx="1">
                  <c:v>2899040.96692288</c:v>
                </c:pt>
                <c:pt idx="2">
                  <c:v>2899040.96692288</c:v>
                </c:pt>
                <c:pt idx="3">
                  <c:v>2899040.96692288</c:v>
                </c:pt>
                <c:pt idx="4">
                  <c:v>2899040.96692288</c:v>
                </c:pt>
                <c:pt idx="5">
                  <c:v>2899040.96692288</c:v>
                </c:pt>
                <c:pt idx="6">
                  <c:v>2899040.96692288</c:v>
                </c:pt>
                <c:pt idx="7">
                  <c:v>2899040.96692288</c:v>
                </c:pt>
                <c:pt idx="8">
                  <c:v>2899040.96692288</c:v>
                </c:pt>
                <c:pt idx="9">
                  <c:v>2899040.96692288</c:v>
                </c:pt>
                <c:pt idx="10">
                  <c:v>2899040.96692288</c:v>
                </c:pt>
                <c:pt idx="11">
                  <c:v>2899040.96692288</c:v>
                </c:pt>
                <c:pt idx="12">
                  <c:v>2899040.96692288</c:v>
                </c:pt>
                <c:pt idx="13">
                  <c:v>2899040.96692288</c:v>
                </c:pt>
                <c:pt idx="14">
                  <c:v>2899040.96692288</c:v>
                </c:pt>
                <c:pt idx="15">
                  <c:v>2899040.96692288</c:v>
                </c:pt>
                <c:pt idx="16">
                  <c:v>2899040.96692288</c:v>
                </c:pt>
                <c:pt idx="17">
                  <c:v>2899040.96692288</c:v>
                </c:pt>
                <c:pt idx="18">
                  <c:v>2899040.96692288</c:v>
                </c:pt>
                <c:pt idx="19">
                  <c:v>2899040.96692288</c:v>
                </c:pt>
                <c:pt idx="20">
                  <c:v>2899040.96692288</c:v>
                </c:pt>
                <c:pt idx="21">
                  <c:v>2899040.96692288</c:v>
                </c:pt>
                <c:pt idx="22">
                  <c:v>2899040.96692288</c:v>
                </c:pt>
                <c:pt idx="23">
                  <c:v>2899040.96692288</c:v>
                </c:pt>
                <c:pt idx="24">
                  <c:v>2899040.96692288</c:v>
                </c:pt>
                <c:pt idx="25">
                  <c:v>2899040.96692288</c:v>
                </c:pt>
                <c:pt idx="26">
                  <c:v>2899040.96692288</c:v>
                </c:pt>
                <c:pt idx="27">
                  <c:v>2899040.96692288</c:v>
                </c:pt>
                <c:pt idx="28">
                  <c:v>2899040.96692288</c:v>
                </c:pt>
                <c:pt idx="29">
                  <c:v>2899040.96692288</c:v>
                </c:pt>
                <c:pt idx="30">
                  <c:v>2899040.96692288</c:v>
                </c:pt>
                <c:pt idx="31">
                  <c:v>2899040.96692288</c:v>
                </c:pt>
                <c:pt idx="32">
                  <c:v>2899040.96692288</c:v>
                </c:pt>
                <c:pt idx="33">
                  <c:v>2899040.96692288</c:v>
                </c:pt>
                <c:pt idx="34">
                  <c:v>2899040.96692288</c:v>
                </c:pt>
                <c:pt idx="35">
                  <c:v>2899040.96692288</c:v>
                </c:pt>
                <c:pt idx="36">
                  <c:v>2899040.96692288</c:v>
                </c:pt>
                <c:pt idx="37">
                  <c:v>2899040.96692288</c:v>
                </c:pt>
                <c:pt idx="38">
                  <c:v>2899040.96692288</c:v>
                </c:pt>
                <c:pt idx="39">
                  <c:v>2899040.96692288</c:v>
                </c:pt>
                <c:pt idx="40">
                  <c:v>2899040.96692288</c:v>
                </c:pt>
                <c:pt idx="41">
                  <c:v>2899040.96692288</c:v>
                </c:pt>
                <c:pt idx="42">
                  <c:v>2899040.96692288</c:v>
                </c:pt>
                <c:pt idx="43">
                  <c:v>2899040.96692288</c:v>
                </c:pt>
                <c:pt idx="44">
                  <c:v>2899040.96692288</c:v>
                </c:pt>
                <c:pt idx="45">
                  <c:v>2899040.96692288</c:v>
                </c:pt>
                <c:pt idx="46">
                  <c:v>2899040.96692288</c:v>
                </c:pt>
                <c:pt idx="47">
                  <c:v>2899040.96692288</c:v>
                </c:pt>
                <c:pt idx="48">
                  <c:v>2899040.96692288</c:v>
                </c:pt>
                <c:pt idx="49">
                  <c:v>2899040.96692288</c:v>
                </c:pt>
                <c:pt idx="50">
                  <c:v>2899040.96692288</c:v>
                </c:pt>
                <c:pt idx="51">
                  <c:v>2899040.96692288</c:v>
                </c:pt>
                <c:pt idx="52">
                  <c:v>2899040.96692288</c:v>
                </c:pt>
                <c:pt idx="53">
                  <c:v>2899040.96692288</c:v>
                </c:pt>
                <c:pt idx="54">
                  <c:v>2899040.96692288</c:v>
                </c:pt>
                <c:pt idx="55">
                  <c:v>2899040.96692288</c:v>
                </c:pt>
                <c:pt idx="56">
                  <c:v>2899040.96692288</c:v>
                </c:pt>
                <c:pt idx="57">
                  <c:v>2899040.96692288</c:v>
                </c:pt>
                <c:pt idx="58">
                  <c:v>2899040.96692288</c:v>
                </c:pt>
                <c:pt idx="59">
                  <c:v>2899040.96692288</c:v>
                </c:pt>
                <c:pt idx="60">
                  <c:v>2899040.96692288</c:v>
                </c:pt>
                <c:pt idx="61">
                  <c:v>2899040.96692288</c:v>
                </c:pt>
                <c:pt idx="62">
                  <c:v>2899040.96692288</c:v>
                </c:pt>
                <c:pt idx="63">
                  <c:v>2899040.96692288</c:v>
                </c:pt>
                <c:pt idx="64">
                  <c:v>2899040.96692288</c:v>
                </c:pt>
                <c:pt idx="65">
                  <c:v>2899040.96692288</c:v>
                </c:pt>
                <c:pt idx="66">
                  <c:v>2899040.96692288</c:v>
                </c:pt>
                <c:pt idx="67">
                  <c:v>2899040.96692288</c:v>
                </c:pt>
                <c:pt idx="68">
                  <c:v>2899040.96692288</c:v>
                </c:pt>
                <c:pt idx="69">
                  <c:v>2899040.96692288</c:v>
                </c:pt>
                <c:pt idx="70">
                  <c:v>2899040.96692288</c:v>
                </c:pt>
                <c:pt idx="71">
                  <c:v>2899040.96692288</c:v>
                </c:pt>
                <c:pt idx="72">
                  <c:v>2899040.96692288</c:v>
                </c:pt>
                <c:pt idx="73">
                  <c:v>2899040.96692288</c:v>
                </c:pt>
                <c:pt idx="74">
                  <c:v>2899040.96692288</c:v>
                </c:pt>
                <c:pt idx="75">
                  <c:v>2899040.96692288</c:v>
                </c:pt>
                <c:pt idx="76">
                  <c:v>2899040.96692288</c:v>
                </c:pt>
                <c:pt idx="77">
                  <c:v>2899040.96692288</c:v>
                </c:pt>
                <c:pt idx="78">
                  <c:v>2899040.96692288</c:v>
                </c:pt>
                <c:pt idx="79">
                  <c:v>2899040.96692288</c:v>
                </c:pt>
                <c:pt idx="80">
                  <c:v>2899040.96692288</c:v>
                </c:pt>
                <c:pt idx="81">
                  <c:v>2899040.96692288</c:v>
                </c:pt>
                <c:pt idx="82">
                  <c:v>2899040.96692288</c:v>
                </c:pt>
                <c:pt idx="83">
                  <c:v>2899040.96692288</c:v>
                </c:pt>
                <c:pt idx="84">
                  <c:v>2899040.96692288</c:v>
                </c:pt>
                <c:pt idx="85">
                  <c:v>2899040.96692288</c:v>
                </c:pt>
                <c:pt idx="86">
                  <c:v>2899040.96692288</c:v>
                </c:pt>
                <c:pt idx="87">
                  <c:v>2899040.96692288</c:v>
                </c:pt>
                <c:pt idx="88">
                  <c:v>2899040.96692288</c:v>
                </c:pt>
                <c:pt idx="89">
                  <c:v>2899040.96692288</c:v>
                </c:pt>
                <c:pt idx="90">
                  <c:v>2899040.96692288</c:v>
                </c:pt>
                <c:pt idx="91">
                  <c:v>2899040.96692288</c:v>
                </c:pt>
                <c:pt idx="92">
                  <c:v>2899040.96692288</c:v>
                </c:pt>
                <c:pt idx="93">
                  <c:v>2899040.96692288</c:v>
                </c:pt>
                <c:pt idx="94">
                  <c:v>2899040.96692288</c:v>
                </c:pt>
                <c:pt idx="95">
                  <c:v>2899040.96692288</c:v>
                </c:pt>
                <c:pt idx="96">
                  <c:v>2899040.96692288</c:v>
                </c:pt>
                <c:pt idx="97">
                  <c:v>2899040.96692288</c:v>
                </c:pt>
                <c:pt idx="98">
                  <c:v>2899040.96692288</c:v>
                </c:pt>
                <c:pt idx="99">
                  <c:v>2899040.96692288</c:v>
                </c:pt>
                <c:pt idx="100">
                  <c:v>2899040.96692288</c:v>
                </c:pt>
                <c:pt idx="101">
                  <c:v>2899040.96692288</c:v>
                </c:pt>
                <c:pt idx="102">
                  <c:v>2899040.96692288</c:v>
                </c:pt>
                <c:pt idx="103">
                  <c:v>2899040.96692288</c:v>
                </c:pt>
                <c:pt idx="104">
                  <c:v>2899040.96692288</c:v>
                </c:pt>
                <c:pt idx="105">
                  <c:v>2899040.96692288</c:v>
                </c:pt>
                <c:pt idx="106">
                  <c:v>2899040.96692288</c:v>
                </c:pt>
                <c:pt idx="107">
                  <c:v>2899040.96692288</c:v>
                </c:pt>
                <c:pt idx="108">
                  <c:v>2899040.96692288</c:v>
                </c:pt>
                <c:pt idx="109">
                  <c:v>2899040.96692288</c:v>
                </c:pt>
                <c:pt idx="110">
                  <c:v>2899040.96692288</c:v>
                </c:pt>
                <c:pt idx="111">
                  <c:v>2899040.96692288</c:v>
                </c:pt>
                <c:pt idx="112">
                  <c:v>2899040.96692288</c:v>
                </c:pt>
                <c:pt idx="113">
                  <c:v>2899040.96692288</c:v>
                </c:pt>
                <c:pt idx="114">
                  <c:v>2899040.96692288</c:v>
                </c:pt>
                <c:pt idx="115">
                  <c:v>2899040.96692288</c:v>
                </c:pt>
                <c:pt idx="116">
                  <c:v>2899040.96692288</c:v>
                </c:pt>
                <c:pt idx="117">
                  <c:v>2899040.96692288</c:v>
                </c:pt>
                <c:pt idx="118">
                  <c:v>2899040.96692288</c:v>
                </c:pt>
                <c:pt idx="119">
                  <c:v>2899040.96692288</c:v>
                </c:pt>
                <c:pt idx="120">
                  <c:v>2899040.96692288</c:v>
                </c:pt>
                <c:pt idx="121">
                  <c:v>2899040.96692288</c:v>
                </c:pt>
                <c:pt idx="122">
                  <c:v>2899040.96692288</c:v>
                </c:pt>
                <c:pt idx="123">
                  <c:v>2899040.96692288</c:v>
                </c:pt>
                <c:pt idx="124">
                  <c:v>2899040.96692288</c:v>
                </c:pt>
                <c:pt idx="125">
                  <c:v>2899040.96692288</c:v>
                </c:pt>
                <c:pt idx="126">
                  <c:v>2899040.96692288</c:v>
                </c:pt>
                <c:pt idx="127">
                  <c:v>2899040.96692288</c:v>
                </c:pt>
                <c:pt idx="128">
                  <c:v>2899040.96692288</c:v>
                </c:pt>
                <c:pt idx="129">
                  <c:v>2899040.96692288</c:v>
                </c:pt>
                <c:pt idx="130">
                  <c:v>2899040.96692288</c:v>
                </c:pt>
                <c:pt idx="131">
                  <c:v>2899040.96692288</c:v>
                </c:pt>
                <c:pt idx="132">
                  <c:v>2899040.96692288</c:v>
                </c:pt>
                <c:pt idx="133">
                  <c:v>2899040.96692288</c:v>
                </c:pt>
                <c:pt idx="134">
                  <c:v>2899040.96692288</c:v>
                </c:pt>
                <c:pt idx="135">
                  <c:v>2899040.96692288</c:v>
                </c:pt>
                <c:pt idx="136">
                  <c:v>2899040.96692288</c:v>
                </c:pt>
                <c:pt idx="137">
                  <c:v>2899040.96692288</c:v>
                </c:pt>
                <c:pt idx="138">
                  <c:v>2899040.96692288</c:v>
                </c:pt>
                <c:pt idx="139">
                  <c:v>2899040.96692288</c:v>
                </c:pt>
                <c:pt idx="140">
                  <c:v>2899040.96692288</c:v>
                </c:pt>
                <c:pt idx="141">
                  <c:v>2899040.96692288</c:v>
                </c:pt>
                <c:pt idx="142">
                  <c:v>2899040.96692288</c:v>
                </c:pt>
                <c:pt idx="143">
                  <c:v>2899040.96692288</c:v>
                </c:pt>
                <c:pt idx="144">
                  <c:v>2899040.96692288</c:v>
                </c:pt>
                <c:pt idx="145">
                  <c:v>2899040.96692288</c:v>
                </c:pt>
                <c:pt idx="146">
                  <c:v>2899040.96692288</c:v>
                </c:pt>
                <c:pt idx="147">
                  <c:v>2899040.96692288</c:v>
                </c:pt>
                <c:pt idx="148">
                  <c:v>2899040.96692288</c:v>
                </c:pt>
                <c:pt idx="149">
                  <c:v>2899040.96692288</c:v>
                </c:pt>
                <c:pt idx="150">
                  <c:v>2899040.96692288</c:v>
                </c:pt>
                <c:pt idx="151">
                  <c:v>2899040.96692288</c:v>
                </c:pt>
                <c:pt idx="152">
                  <c:v>2899040.96692288</c:v>
                </c:pt>
                <c:pt idx="153">
                  <c:v>2899040.96692288</c:v>
                </c:pt>
                <c:pt idx="154">
                  <c:v>2899040.96692288</c:v>
                </c:pt>
                <c:pt idx="155">
                  <c:v>2899040.96692288</c:v>
                </c:pt>
                <c:pt idx="156">
                  <c:v>2899040.96692288</c:v>
                </c:pt>
                <c:pt idx="157">
                  <c:v>2899040.96692288</c:v>
                </c:pt>
                <c:pt idx="158">
                  <c:v>2899040.96692288</c:v>
                </c:pt>
                <c:pt idx="159">
                  <c:v>2899040.96692288</c:v>
                </c:pt>
                <c:pt idx="160">
                  <c:v>2899040.96692288</c:v>
                </c:pt>
                <c:pt idx="161">
                  <c:v>2899040.96692288</c:v>
                </c:pt>
                <c:pt idx="162">
                  <c:v>2899040.96692288</c:v>
                </c:pt>
                <c:pt idx="163">
                  <c:v>2899040.96692288</c:v>
                </c:pt>
                <c:pt idx="164">
                  <c:v>2899040.96692288</c:v>
                </c:pt>
                <c:pt idx="165">
                  <c:v>2899040.96692288</c:v>
                </c:pt>
                <c:pt idx="166">
                  <c:v>2899040.96692288</c:v>
                </c:pt>
                <c:pt idx="167">
                  <c:v>2899040.96692288</c:v>
                </c:pt>
                <c:pt idx="168">
                  <c:v>2899040.96692288</c:v>
                </c:pt>
                <c:pt idx="169">
                  <c:v>2899040.96692288</c:v>
                </c:pt>
                <c:pt idx="170">
                  <c:v>2899040.96692288</c:v>
                </c:pt>
                <c:pt idx="171">
                  <c:v>2899040.96692288</c:v>
                </c:pt>
                <c:pt idx="172">
                  <c:v>2899040.96692288</c:v>
                </c:pt>
                <c:pt idx="173">
                  <c:v>2899040.96692288</c:v>
                </c:pt>
                <c:pt idx="174">
                  <c:v>2899040.96692288</c:v>
                </c:pt>
                <c:pt idx="175">
                  <c:v>2899040.96692288</c:v>
                </c:pt>
                <c:pt idx="176">
                  <c:v>2899040.96692288</c:v>
                </c:pt>
                <c:pt idx="177">
                  <c:v>2899040.96692288</c:v>
                </c:pt>
                <c:pt idx="178">
                  <c:v>2899040.96692288</c:v>
                </c:pt>
                <c:pt idx="179">
                  <c:v>2899040.96692288</c:v>
                </c:pt>
                <c:pt idx="180">
                  <c:v>2899040.96692288</c:v>
                </c:pt>
                <c:pt idx="181">
                  <c:v>2899040.96692288</c:v>
                </c:pt>
                <c:pt idx="182">
                  <c:v>2899040.96692288</c:v>
                </c:pt>
                <c:pt idx="183">
                  <c:v>2899040.96692288</c:v>
                </c:pt>
                <c:pt idx="184">
                  <c:v>2899040.96692288</c:v>
                </c:pt>
                <c:pt idx="185">
                  <c:v>2899040.96692288</c:v>
                </c:pt>
                <c:pt idx="186">
                  <c:v>2899040.96692288</c:v>
                </c:pt>
                <c:pt idx="187">
                  <c:v>2899040.96692288</c:v>
                </c:pt>
                <c:pt idx="188">
                  <c:v>2899040.96692288</c:v>
                </c:pt>
                <c:pt idx="189">
                  <c:v>2899040.96692288</c:v>
                </c:pt>
                <c:pt idx="190">
                  <c:v>2899040.96692288</c:v>
                </c:pt>
                <c:pt idx="191">
                  <c:v>2899040.96692288</c:v>
                </c:pt>
                <c:pt idx="192">
                  <c:v>2899040.96692288</c:v>
                </c:pt>
                <c:pt idx="193">
                  <c:v>2899040.96692288</c:v>
                </c:pt>
                <c:pt idx="194">
                  <c:v>2899040.96692288</c:v>
                </c:pt>
                <c:pt idx="195">
                  <c:v>2899040.96692288</c:v>
                </c:pt>
                <c:pt idx="196">
                  <c:v>2899040.96692288</c:v>
                </c:pt>
                <c:pt idx="197">
                  <c:v>2899040.96692288</c:v>
                </c:pt>
                <c:pt idx="198">
                  <c:v>2899040.96692288</c:v>
                </c:pt>
                <c:pt idx="199">
                  <c:v>2899040.96692288</c:v>
                </c:pt>
                <c:pt idx="200">
                  <c:v>2899040.96692288</c:v>
                </c:pt>
                <c:pt idx="201">
                  <c:v>2899040.96692288</c:v>
                </c:pt>
                <c:pt idx="202">
                  <c:v>2899040.96692288</c:v>
                </c:pt>
                <c:pt idx="203">
                  <c:v>2899040.96692288</c:v>
                </c:pt>
                <c:pt idx="204">
                  <c:v>2899040.96692288</c:v>
                </c:pt>
                <c:pt idx="205">
                  <c:v>2899040.96692288</c:v>
                </c:pt>
                <c:pt idx="206">
                  <c:v>2899040.96692288</c:v>
                </c:pt>
                <c:pt idx="207">
                  <c:v>2899040.96692288</c:v>
                </c:pt>
                <c:pt idx="208">
                  <c:v>2899040.96692288</c:v>
                </c:pt>
                <c:pt idx="209">
                  <c:v>2899040.96692288</c:v>
                </c:pt>
                <c:pt idx="210">
                  <c:v>2899040.96692288</c:v>
                </c:pt>
                <c:pt idx="211">
                  <c:v>2899040.96692288</c:v>
                </c:pt>
                <c:pt idx="212">
                  <c:v>2899040.96692288</c:v>
                </c:pt>
                <c:pt idx="213">
                  <c:v>2899040.96692288</c:v>
                </c:pt>
                <c:pt idx="214">
                  <c:v>2899040.96692288</c:v>
                </c:pt>
                <c:pt idx="215">
                  <c:v>2899040.96692288</c:v>
                </c:pt>
                <c:pt idx="216">
                  <c:v>2899040.96692288</c:v>
                </c:pt>
                <c:pt idx="217">
                  <c:v>2899040.96692288</c:v>
                </c:pt>
                <c:pt idx="218">
                  <c:v>2899040.96692288</c:v>
                </c:pt>
                <c:pt idx="219">
                  <c:v>2899040.96692288</c:v>
                </c:pt>
                <c:pt idx="220">
                  <c:v>2899040.96692288</c:v>
                </c:pt>
                <c:pt idx="221">
                  <c:v>2899040.96692288</c:v>
                </c:pt>
                <c:pt idx="222">
                  <c:v>2899040.96692288</c:v>
                </c:pt>
                <c:pt idx="223">
                  <c:v>2899040.96692288</c:v>
                </c:pt>
                <c:pt idx="224">
                  <c:v>2899040.96692288</c:v>
                </c:pt>
                <c:pt idx="225">
                  <c:v>2899040.96692288</c:v>
                </c:pt>
                <c:pt idx="226">
                  <c:v>2899040.96692288</c:v>
                </c:pt>
                <c:pt idx="227">
                  <c:v>2899040.96692288</c:v>
                </c:pt>
                <c:pt idx="228">
                  <c:v>2899040.96692288</c:v>
                </c:pt>
                <c:pt idx="229">
                  <c:v>2899040.96692288</c:v>
                </c:pt>
                <c:pt idx="230">
                  <c:v>2899040.96692288</c:v>
                </c:pt>
                <c:pt idx="231">
                  <c:v>2899040.96692288</c:v>
                </c:pt>
                <c:pt idx="232">
                  <c:v>2899040.96692288</c:v>
                </c:pt>
                <c:pt idx="233">
                  <c:v>2899040.96692288</c:v>
                </c:pt>
                <c:pt idx="234">
                  <c:v>2899040.96692288</c:v>
                </c:pt>
                <c:pt idx="235">
                  <c:v>2899040.96692288</c:v>
                </c:pt>
                <c:pt idx="236">
                  <c:v>2899040.96692288</c:v>
                </c:pt>
                <c:pt idx="237">
                  <c:v>2899040.96692288</c:v>
                </c:pt>
                <c:pt idx="238">
                  <c:v>2899040.96692288</c:v>
                </c:pt>
                <c:pt idx="239">
                  <c:v>2899040.96692288</c:v>
                </c:pt>
                <c:pt idx="240">
                  <c:v>2899040.96692288</c:v>
                </c:pt>
                <c:pt idx="241">
                  <c:v>2899040.96692288</c:v>
                </c:pt>
                <c:pt idx="242">
                  <c:v>2899040.96692288</c:v>
                </c:pt>
                <c:pt idx="243">
                  <c:v>2899040.96692288</c:v>
                </c:pt>
                <c:pt idx="244">
                  <c:v>2899040.96692288</c:v>
                </c:pt>
                <c:pt idx="245">
                  <c:v>2899040.96692288</c:v>
                </c:pt>
                <c:pt idx="246">
                  <c:v>2899040.96692288</c:v>
                </c:pt>
                <c:pt idx="247">
                  <c:v>2899040.96692288</c:v>
                </c:pt>
                <c:pt idx="248">
                  <c:v>2899040.96692288</c:v>
                </c:pt>
                <c:pt idx="249">
                  <c:v>2899040.96692288</c:v>
                </c:pt>
                <c:pt idx="250">
                  <c:v>2899040.96692288</c:v>
                </c:pt>
                <c:pt idx="251">
                  <c:v>2899040.96692288</c:v>
                </c:pt>
                <c:pt idx="252">
                  <c:v>2899040.96692288</c:v>
                </c:pt>
                <c:pt idx="253">
                  <c:v>2899040.96692288</c:v>
                </c:pt>
                <c:pt idx="254">
                  <c:v>2899040.96692288</c:v>
                </c:pt>
                <c:pt idx="255">
                  <c:v>2899040.96692288</c:v>
                </c:pt>
                <c:pt idx="256">
                  <c:v>2899040.96692288</c:v>
                </c:pt>
                <c:pt idx="257">
                  <c:v>2899040.96692288</c:v>
                </c:pt>
                <c:pt idx="258">
                  <c:v>2899040.96692288</c:v>
                </c:pt>
                <c:pt idx="259">
                  <c:v>2899040.96692288</c:v>
                </c:pt>
                <c:pt idx="260">
                  <c:v>2899040.96692288</c:v>
                </c:pt>
                <c:pt idx="261">
                  <c:v>2899040.96692288</c:v>
                </c:pt>
                <c:pt idx="262">
                  <c:v>2899040.96692288</c:v>
                </c:pt>
                <c:pt idx="263">
                  <c:v>2899040.96692288</c:v>
                </c:pt>
                <c:pt idx="264">
                  <c:v>2899040.96692288</c:v>
                </c:pt>
                <c:pt idx="265">
                  <c:v>2899040.96692288</c:v>
                </c:pt>
                <c:pt idx="266">
                  <c:v>2899040.96692288</c:v>
                </c:pt>
                <c:pt idx="267">
                  <c:v>2899040.96692288</c:v>
                </c:pt>
                <c:pt idx="268">
                  <c:v>2899040.96692288</c:v>
                </c:pt>
                <c:pt idx="269">
                  <c:v>2899040.96692288</c:v>
                </c:pt>
                <c:pt idx="270">
                  <c:v>2899040.96692288</c:v>
                </c:pt>
                <c:pt idx="271">
                  <c:v>2899040.96692288</c:v>
                </c:pt>
                <c:pt idx="272">
                  <c:v>2899040.96692288</c:v>
                </c:pt>
                <c:pt idx="273">
                  <c:v>2899040.96692288</c:v>
                </c:pt>
                <c:pt idx="274">
                  <c:v>2899040.96692288</c:v>
                </c:pt>
                <c:pt idx="275">
                  <c:v>2899040.96692288</c:v>
                </c:pt>
                <c:pt idx="276">
                  <c:v>2899040.96692288</c:v>
                </c:pt>
                <c:pt idx="277">
                  <c:v>2899040.96692288</c:v>
                </c:pt>
                <c:pt idx="278">
                  <c:v>2899040.96692288</c:v>
                </c:pt>
                <c:pt idx="279">
                  <c:v>2899040.96692288</c:v>
                </c:pt>
                <c:pt idx="280">
                  <c:v>2899040.96692288</c:v>
                </c:pt>
                <c:pt idx="281">
                  <c:v>2899040.96692288</c:v>
                </c:pt>
                <c:pt idx="282">
                  <c:v>2899040.96692288</c:v>
                </c:pt>
                <c:pt idx="283">
                  <c:v>2899040.96692288</c:v>
                </c:pt>
                <c:pt idx="284">
                  <c:v>2899040.96692288</c:v>
                </c:pt>
                <c:pt idx="285">
                  <c:v>2899040.96692288</c:v>
                </c:pt>
                <c:pt idx="286">
                  <c:v>2899040.96692288</c:v>
                </c:pt>
                <c:pt idx="287">
                  <c:v>2899040.96692288</c:v>
                </c:pt>
                <c:pt idx="288">
                  <c:v>2899040.96692288</c:v>
                </c:pt>
                <c:pt idx="289">
                  <c:v>2899040.96692288</c:v>
                </c:pt>
                <c:pt idx="290">
                  <c:v>2899040.96692288</c:v>
                </c:pt>
                <c:pt idx="291">
                  <c:v>2899040.96692288</c:v>
                </c:pt>
                <c:pt idx="292">
                  <c:v>2899040.96692288</c:v>
                </c:pt>
                <c:pt idx="293">
                  <c:v>2899040.96692288</c:v>
                </c:pt>
                <c:pt idx="294">
                  <c:v>2899040.96692288</c:v>
                </c:pt>
                <c:pt idx="295">
                  <c:v>2899040.96692288</c:v>
                </c:pt>
                <c:pt idx="296">
                  <c:v>2899040.96692288</c:v>
                </c:pt>
                <c:pt idx="297">
                  <c:v>2899040.96692288</c:v>
                </c:pt>
                <c:pt idx="298">
                  <c:v>2899040.96692288</c:v>
                </c:pt>
                <c:pt idx="299">
                  <c:v>2899040.96692288</c:v>
                </c:pt>
                <c:pt idx="300">
                  <c:v>2899040.96692288</c:v>
                </c:pt>
                <c:pt idx="301">
                  <c:v>2899040.96692288</c:v>
                </c:pt>
                <c:pt idx="302">
                  <c:v>2899040.96692288</c:v>
                </c:pt>
                <c:pt idx="303">
                  <c:v>2899040.96692288</c:v>
                </c:pt>
                <c:pt idx="304">
                  <c:v>2899040.96692288</c:v>
                </c:pt>
                <c:pt idx="305">
                  <c:v>2899040.96692288</c:v>
                </c:pt>
                <c:pt idx="306">
                  <c:v>2899040.96692288</c:v>
                </c:pt>
                <c:pt idx="307">
                  <c:v>2899040.96692288</c:v>
                </c:pt>
                <c:pt idx="308">
                  <c:v>2899040.96692288</c:v>
                </c:pt>
                <c:pt idx="309">
                  <c:v>2899040.96692288</c:v>
                </c:pt>
                <c:pt idx="310">
                  <c:v>2899040.96692288</c:v>
                </c:pt>
                <c:pt idx="311">
                  <c:v>2899040.96692288</c:v>
                </c:pt>
                <c:pt idx="312">
                  <c:v>2899040.96692288</c:v>
                </c:pt>
                <c:pt idx="313">
                  <c:v>2899040.96692288</c:v>
                </c:pt>
                <c:pt idx="314">
                  <c:v>2899040.96692288</c:v>
                </c:pt>
                <c:pt idx="315">
                  <c:v>2899040.96692288</c:v>
                </c:pt>
                <c:pt idx="316">
                  <c:v>2899040.96692288</c:v>
                </c:pt>
                <c:pt idx="317">
                  <c:v>2899040.96692288</c:v>
                </c:pt>
                <c:pt idx="318">
                  <c:v>2899040.96692288</c:v>
                </c:pt>
                <c:pt idx="319">
                  <c:v>2899040.96692288</c:v>
                </c:pt>
                <c:pt idx="320">
                  <c:v>2899040.96692288</c:v>
                </c:pt>
                <c:pt idx="321">
                  <c:v>2899040.96692288</c:v>
                </c:pt>
                <c:pt idx="322">
                  <c:v>2899040.96692288</c:v>
                </c:pt>
                <c:pt idx="323">
                  <c:v>2899040.96692288</c:v>
                </c:pt>
                <c:pt idx="324">
                  <c:v>2899040.96692288</c:v>
                </c:pt>
                <c:pt idx="325">
                  <c:v>2899040.96692288</c:v>
                </c:pt>
                <c:pt idx="326">
                  <c:v>2899040.96692288</c:v>
                </c:pt>
                <c:pt idx="327">
                  <c:v>2899040.96692288</c:v>
                </c:pt>
                <c:pt idx="328">
                  <c:v>2899040.96692288</c:v>
                </c:pt>
                <c:pt idx="329">
                  <c:v>2899040.96692288</c:v>
                </c:pt>
                <c:pt idx="330">
                  <c:v>2899040.96692288</c:v>
                </c:pt>
                <c:pt idx="331">
                  <c:v>2899040.96692288</c:v>
                </c:pt>
                <c:pt idx="332">
                  <c:v>2899040.96692288</c:v>
                </c:pt>
                <c:pt idx="333">
                  <c:v>2899040.96692288</c:v>
                </c:pt>
                <c:pt idx="334">
                  <c:v>2899040.96692288</c:v>
                </c:pt>
                <c:pt idx="335">
                  <c:v>2899040.96692288</c:v>
                </c:pt>
                <c:pt idx="336">
                  <c:v>2899040.96692288</c:v>
                </c:pt>
                <c:pt idx="337">
                  <c:v>2899040.96692288</c:v>
                </c:pt>
                <c:pt idx="338">
                  <c:v>2899040.96692288</c:v>
                </c:pt>
                <c:pt idx="339">
                  <c:v>2899040.96692288</c:v>
                </c:pt>
                <c:pt idx="340">
                  <c:v>2899040.96692288</c:v>
                </c:pt>
                <c:pt idx="341">
                  <c:v>2899040.96692288</c:v>
                </c:pt>
                <c:pt idx="342">
                  <c:v>2899040.96692288</c:v>
                </c:pt>
                <c:pt idx="343">
                  <c:v>2899040.96692288</c:v>
                </c:pt>
                <c:pt idx="344">
                  <c:v>2899040.96692288</c:v>
                </c:pt>
                <c:pt idx="345">
                  <c:v>2899040.96692288</c:v>
                </c:pt>
                <c:pt idx="346">
                  <c:v>2899040.96692288</c:v>
                </c:pt>
                <c:pt idx="347">
                  <c:v>2899040.96692288</c:v>
                </c:pt>
                <c:pt idx="348">
                  <c:v>2899040.96692288</c:v>
                </c:pt>
                <c:pt idx="349">
                  <c:v>2899040.96692288</c:v>
                </c:pt>
                <c:pt idx="350">
                  <c:v>2899040.96692288</c:v>
                </c:pt>
                <c:pt idx="351">
                  <c:v>2899040.96692288</c:v>
                </c:pt>
                <c:pt idx="352">
                  <c:v>2899040.96692288</c:v>
                </c:pt>
                <c:pt idx="353">
                  <c:v>2899040.96692288</c:v>
                </c:pt>
                <c:pt idx="354">
                  <c:v>2899040.96692288</c:v>
                </c:pt>
                <c:pt idx="355">
                  <c:v>2899040.96692288</c:v>
                </c:pt>
                <c:pt idx="356">
                  <c:v>2899040.96692288</c:v>
                </c:pt>
                <c:pt idx="357">
                  <c:v>2899040.96692288</c:v>
                </c:pt>
                <c:pt idx="358">
                  <c:v>2899040.96692288</c:v>
                </c:pt>
                <c:pt idx="359">
                  <c:v>2899040.96692288</c:v>
                </c:pt>
                <c:pt idx="360">
                  <c:v>2899040.96692288</c:v>
                </c:pt>
                <c:pt idx="361">
                  <c:v>2899040.96692288</c:v>
                </c:pt>
                <c:pt idx="362">
                  <c:v>2899040.96692288</c:v>
                </c:pt>
                <c:pt idx="363">
                  <c:v>2899040.96692288</c:v>
                </c:pt>
                <c:pt idx="364">
                  <c:v>2899040.96692288</c:v>
                </c:pt>
                <c:pt idx="365">
                  <c:v>2899040.96692288</c:v>
                </c:pt>
                <c:pt idx="366">
                  <c:v>2899040.96692288</c:v>
                </c:pt>
                <c:pt idx="367">
                  <c:v>2899040.96692288</c:v>
                </c:pt>
                <c:pt idx="368">
                  <c:v>2899040.96692288</c:v>
                </c:pt>
                <c:pt idx="369">
                  <c:v>2899040.96692288</c:v>
                </c:pt>
                <c:pt idx="370">
                  <c:v>2899040.96692288</c:v>
                </c:pt>
                <c:pt idx="371">
                  <c:v>2899040.96692288</c:v>
                </c:pt>
                <c:pt idx="372">
                  <c:v>2899040.96692288</c:v>
                </c:pt>
                <c:pt idx="373">
                  <c:v>2899040.96692288</c:v>
                </c:pt>
                <c:pt idx="374">
                  <c:v>2899040.96692288</c:v>
                </c:pt>
                <c:pt idx="375">
                  <c:v>2899040.96692288</c:v>
                </c:pt>
                <c:pt idx="376">
                  <c:v>2899040.96692288</c:v>
                </c:pt>
                <c:pt idx="377">
                  <c:v>2899040.96692288</c:v>
                </c:pt>
                <c:pt idx="378">
                  <c:v>2899040.96692288</c:v>
                </c:pt>
                <c:pt idx="379">
                  <c:v>2899040.96692288</c:v>
                </c:pt>
                <c:pt idx="380">
                  <c:v>2899040.96692288</c:v>
                </c:pt>
                <c:pt idx="381">
                  <c:v>2899040.96692288</c:v>
                </c:pt>
                <c:pt idx="382">
                  <c:v>2899040.96692288</c:v>
                </c:pt>
                <c:pt idx="383">
                  <c:v>2899040.96692288</c:v>
                </c:pt>
                <c:pt idx="384">
                  <c:v>2899040.96692288</c:v>
                </c:pt>
                <c:pt idx="385">
                  <c:v>2899040.96692288</c:v>
                </c:pt>
                <c:pt idx="386">
                  <c:v>2899040.96692288</c:v>
                </c:pt>
                <c:pt idx="387">
                  <c:v>2899040.96692288</c:v>
                </c:pt>
                <c:pt idx="388">
                  <c:v>2899040.96692288</c:v>
                </c:pt>
                <c:pt idx="389">
                  <c:v>2899040.96692288</c:v>
                </c:pt>
                <c:pt idx="390">
                  <c:v>2899040.96692288</c:v>
                </c:pt>
                <c:pt idx="391">
                  <c:v>2899040.96692288</c:v>
                </c:pt>
                <c:pt idx="392">
                  <c:v>2899040.96692288</c:v>
                </c:pt>
                <c:pt idx="393">
                  <c:v>2899040.96692288</c:v>
                </c:pt>
                <c:pt idx="394">
                  <c:v>2899040.96692288</c:v>
                </c:pt>
                <c:pt idx="395">
                  <c:v>2899040.96692288</c:v>
                </c:pt>
                <c:pt idx="396">
                  <c:v>2899040.96692288</c:v>
                </c:pt>
                <c:pt idx="397">
                  <c:v>2899040.96692288</c:v>
                </c:pt>
                <c:pt idx="398">
                  <c:v>2899040.96692288</c:v>
                </c:pt>
                <c:pt idx="399">
                  <c:v>2899040.96692288</c:v>
                </c:pt>
                <c:pt idx="400">
                  <c:v>2899040.96692288</c:v>
                </c:pt>
                <c:pt idx="401">
                  <c:v>2899040.96692288</c:v>
                </c:pt>
                <c:pt idx="402">
                  <c:v>2899040.96692288</c:v>
                </c:pt>
                <c:pt idx="403">
                  <c:v>2899040.96692288</c:v>
                </c:pt>
                <c:pt idx="404">
                  <c:v>2899040.96692288</c:v>
                </c:pt>
                <c:pt idx="405">
                  <c:v>2899040.96692288</c:v>
                </c:pt>
                <c:pt idx="406">
                  <c:v>2899040.96692288</c:v>
                </c:pt>
                <c:pt idx="407">
                  <c:v>2899040.96692288</c:v>
                </c:pt>
                <c:pt idx="408">
                  <c:v>2899040.96692288</c:v>
                </c:pt>
                <c:pt idx="409">
                  <c:v>2899040.96692288</c:v>
                </c:pt>
                <c:pt idx="410">
                  <c:v>2899040.96692288</c:v>
                </c:pt>
                <c:pt idx="411">
                  <c:v>2899040.96692288</c:v>
                </c:pt>
                <c:pt idx="412">
                  <c:v>2899040.96692288</c:v>
                </c:pt>
                <c:pt idx="413">
                  <c:v>2899040.96692288</c:v>
                </c:pt>
                <c:pt idx="414">
                  <c:v>2899040.96692288</c:v>
                </c:pt>
                <c:pt idx="415">
                  <c:v>2899040.96692288</c:v>
                </c:pt>
                <c:pt idx="416">
                  <c:v>2899040.96692288</c:v>
                </c:pt>
                <c:pt idx="417">
                  <c:v>2899040.96692288</c:v>
                </c:pt>
                <c:pt idx="418">
                  <c:v>2899040.96692288</c:v>
                </c:pt>
                <c:pt idx="419">
                  <c:v>2899040.96692288</c:v>
                </c:pt>
                <c:pt idx="420">
                  <c:v>2899040.96692288</c:v>
                </c:pt>
                <c:pt idx="421">
                  <c:v>2899040.96692288</c:v>
                </c:pt>
                <c:pt idx="422">
                  <c:v>2899040.96692288</c:v>
                </c:pt>
                <c:pt idx="423">
                  <c:v>2899040.96692288</c:v>
                </c:pt>
                <c:pt idx="424">
                  <c:v>2899040.96692288</c:v>
                </c:pt>
                <c:pt idx="425">
                  <c:v>2899040.96692288</c:v>
                </c:pt>
                <c:pt idx="426">
                  <c:v>2899040.96692288</c:v>
                </c:pt>
                <c:pt idx="427">
                  <c:v>2899040.96692288</c:v>
                </c:pt>
                <c:pt idx="428">
                  <c:v>2899040.96692288</c:v>
                </c:pt>
                <c:pt idx="429">
                  <c:v>2899040.96692288</c:v>
                </c:pt>
                <c:pt idx="430">
                  <c:v>2899040.96692288</c:v>
                </c:pt>
                <c:pt idx="431">
                  <c:v>2899040.96692288</c:v>
                </c:pt>
                <c:pt idx="432">
                  <c:v>2899040.96692288</c:v>
                </c:pt>
                <c:pt idx="433">
                  <c:v>2899040.96692288</c:v>
                </c:pt>
                <c:pt idx="434">
                  <c:v>2899040.96692288</c:v>
                </c:pt>
                <c:pt idx="435">
                  <c:v>2899040.96692288</c:v>
                </c:pt>
                <c:pt idx="436">
                  <c:v>2899040.96692288</c:v>
                </c:pt>
                <c:pt idx="437">
                  <c:v>2899040.96692288</c:v>
                </c:pt>
                <c:pt idx="438">
                  <c:v>2899040.96692288</c:v>
                </c:pt>
                <c:pt idx="439">
                  <c:v>2899040.96692288</c:v>
                </c:pt>
                <c:pt idx="440">
                  <c:v>2899040.96692288</c:v>
                </c:pt>
                <c:pt idx="441">
                  <c:v>2899040.96692288</c:v>
                </c:pt>
                <c:pt idx="442">
                  <c:v>2899040.96692288</c:v>
                </c:pt>
                <c:pt idx="443">
                  <c:v>2899040.96692288</c:v>
                </c:pt>
                <c:pt idx="444">
                  <c:v>2899040.96692288</c:v>
                </c:pt>
                <c:pt idx="445">
                  <c:v>2899040.96692288</c:v>
                </c:pt>
                <c:pt idx="446">
                  <c:v>2899040.96692288</c:v>
                </c:pt>
                <c:pt idx="447">
                  <c:v>2899040.96692288</c:v>
                </c:pt>
                <c:pt idx="448">
                  <c:v>2899040.96692288</c:v>
                </c:pt>
                <c:pt idx="449">
                  <c:v>2899040.96692288</c:v>
                </c:pt>
                <c:pt idx="450">
                  <c:v>2899040.96692288</c:v>
                </c:pt>
                <c:pt idx="451">
                  <c:v>2899040.96692288</c:v>
                </c:pt>
                <c:pt idx="452">
                  <c:v>2899040.96692288</c:v>
                </c:pt>
                <c:pt idx="453">
                  <c:v>2899040.96692288</c:v>
                </c:pt>
                <c:pt idx="454">
                  <c:v>2899040.96692288</c:v>
                </c:pt>
                <c:pt idx="455">
                  <c:v>2899040.96692288</c:v>
                </c:pt>
                <c:pt idx="456">
                  <c:v>2899040.96692288</c:v>
                </c:pt>
                <c:pt idx="457">
                  <c:v>2899040.96692288</c:v>
                </c:pt>
                <c:pt idx="458">
                  <c:v>2899040.96692288</c:v>
                </c:pt>
                <c:pt idx="459">
                  <c:v>2899040.96692288</c:v>
                </c:pt>
                <c:pt idx="460">
                  <c:v>2899040.96692288</c:v>
                </c:pt>
                <c:pt idx="461">
                  <c:v>2899040.96692288</c:v>
                </c:pt>
                <c:pt idx="462">
                  <c:v>2899040.96692288</c:v>
                </c:pt>
                <c:pt idx="463">
                  <c:v>2899040.96692288</c:v>
                </c:pt>
                <c:pt idx="464">
                  <c:v>2899040.96692288</c:v>
                </c:pt>
                <c:pt idx="465">
                  <c:v>2899040.96692288</c:v>
                </c:pt>
                <c:pt idx="466">
                  <c:v>2899040.96692288</c:v>
                </c:pt>
                <c:pt idx="467">
                  <c:v>2899040.96692288</c:v>
                </c:pt>
                <c:pt idx="468">
                  <c:v>2899040.96692288</c:v>
                </c:pt>
                <c:pt idx="469">
                  <c:v>2899040.96692288</c:v>
                </c:pt>
                <c:pt idx="470">
                  <c:v>2899040.96692288</c:v>
                </c:pt>
                <c:pt idx="471">
                  <c:v>2899040.96692288</c:v>
                </c:pt>
                <c:pt idx="472">
                  <c:v>2899040.96692288</c:v>
                </c:pt>
                <c:pt idx="473">
                  <c:v>2899040.96692288</c:v>
                </c:pt>
                <c:pt idx="474">
                  <c:v>2899040.96692288</c:v>
                </c:pt>
                <c:pt idx="475">
                  <c:v>2899040.96692288</c:v>
                </c:pt>
                <c:pt idx="476">
                  <c:v>2899040.96692288</c:v>
                </c:pt>
                <c:pt idx="477">
                  <c:v>2899040.96692288</c:v>
                </c:pt>
                <c:pt idx="478">
                  <c:v>2899040.96692288</c:v>
                </c:pt>
                <c:pt idx="479">
                  <c:v>2899040.96692288</c:v>
                </c:pt>
                <c:pt idx="480">
                  <c:v>2899040.96692288</c:v>
                </c:pt>
                <c:pt idx="481">
                  <c:v>2899040.96692288</c:v>
                </c:pt>
                <c:pt idx="482">
                  <c:v>2899040.96692288</c:v>
                </c:pt>
                <c:pt idx="483">
                  <c:v>2899040.96692288</c:v>
                </c:pt>
                <c:pt idx="484">
                  <c:v>2899040.96692288</c:v>
                </c:pt>
                <c:pt idx="485">
                  <c:v>2899040.96692288</c:v>
                </c:pt>
                <c:pt idx="486">
                  <c:v>2899040.96692288</c:v>
                </c:pt>
                <c:pt idx="487">
                  <c:v>2899040.96692288</c:v>
                </c:pt>
                <c:pt idx="488">
                  <c:v>2899040.96692288</c:v>
                </c:pt>
                <c:pt idx="489">
                  <c:v>2899040.96692288</c:v>
                </c:pt>
                <c:pt idx="490">
                  <c:v>2899040.96692288</c:v>
                </c:pt>
                <c:pt idx="491">
                  <c:v>2899040.96692288</c:v>
                </c:pt>
                <c:pt idx="492">
                  <c:v>2899040.96692288</c:v>
                </c:pt>
                <c:pt idx="493">
                  <c:v>2899040.96692288</c:v>
                </c:pt>
                <c:pt idx="494">
                  <c:v>2899040.96692288</c:v>
                </c:pt>
                <c:pt idx="495">
                  <c:v>2899040.96692288</c:v>
                </c:pt>
                <c:pt idx="496">
                  <c:v>2899040.96692288</c:v>
                </c:pt>
                <c:pt idx="497">
                  <c:v>2899040.96692288</c:v>
                </c:pt>
                <c:pt idx="498">
                  <c:v>2899040.96692288</c:v>
                </c:pt>
                <c:pt idx="499">
                  <c:v>2899040.96692288</c:v>
                </c:pt>
                <c:pt idx="500">
                  <c:v>2899040.96692288</c:v>
                </c:pt>
                <c:pt idx="501">
                  <c:v>2899040.96692288</c:v>
                </c:pt>
                <c:pt idx="502">
                  <c:v>2899040.96692288</c:v>
                </c:pt>
                <c:pt idx="503">
                  <c:v>2899040.96692288</c:v>
                </c:pt>
                <c:pt idx="504">
                  <c:v>2899040.96692288</c:v>
                </c:pt>
                <c:pt idx="505">
                  <c:v>2899040.96692288</c:v>
                </c:pt>
                <c:pt idx="506">
                  <c:v>2899040.96692288</c:v>
                </c:pt>
                <c:pt idx="507">
                  <c:v>2899040.96692288</c:v>
                </c:pt>
                <c:pt idx="508">
                  <c:v>2899040.96692288</c:v>
                </c:pt>
                <c:pt idx="509">
                  <c:v>2899040.96692288</c:v>
                </c:pt>
                <c:pt idx="510">
                  <c:v>2899040.96692288</c:v>
                </c:pt>
                <c:pt idx="511">
                  <c:v>2899040.96692288</c:v>
                </c:pt>
                <c:pt idx="512">
                  <c:v>2899040.96692288</c:v>
                </c:pt>
                <c:pt idx="513">
                  <c:v>2899040.96692288</c:v>
                </c:pt>
                <c:pt idx="514">
                  <c:v>2899040.96692288</c:v>
                </c:pt>
                <c:pt idx="515">
                  <c:v>2899040.96692288</c:v>
                </c:pt>
                <c:pt idx="516">
                  <c:v>2899040.96692288</c:v>
                </c:pt>
                <c:pt idx="517">
                  <c:v>2899040.96692288</c:v>
                </c:pt>
                <c:pt idx="518">
                  <c:v>2899040.96692288</c:v>
                </c:pt>
                <c:pt idx="519">
                  <c:v>2899040.96692288</c:v>
                </c:pt>
                <c:pt idx="520">
                  <c:v>2899040.96692288</c:v>
                </c:pt>
                <c:pt idx="521">
                  <c:v>2899040.96692288</c:v>
                </c:pt>
                <c:pt idx="522">
                  <c:v>2899040.96692288</c:v>
                </c:pt>
                <c:pt idx="523">
                  <c:v>2899040.96692288</c:v>
                </c:pt>
                <c:pt idx="524">
                  <c:v>2899040.96692288</c:v>
                </c:pt>
                <c:pt idx="525">
                  <c:v>2899040.96692288</c:v>
                </c:pt>
                <c:pt idx="526">
                  <c:v>2899040.96692288</c:v>
                </c:pt>
                <c:pt idx="527">
                  <c:v>2899040.96692288</c:v>
                </c:pt>
                <c:pt idx="528">
                  <c:v>2899040.96692288</c:v>
                </c:pt>
                <c:pt idx="529">
                  <c:v>2899040.96692288</c:v>
                </c:pt>
                <c:pt idx="530">
                  <c:v>2899040.96692288</c:v>
                </c:pt>
                <c:pt idx="531">
                  <c:v>2899040.96692288</c:v>
                </c:pt>
                <c:pt idx="532">
                  <c:v>2899040.96692288</c:v>
                </c:pt>
                <c:pt idx="533">
                  <c:v>2899040.96692288</c:v>
                </c:pt>
                <c:pt idx="534">
                  <c:v>2899040.96692288</c:v>
                </c:pt>
                <c:pt idx="535">
                  <c:v>2899040.96692288</c:v>
                </c:pt>
                <c:pt idx="536">
                  <c:v>2899040.96692288</c:v>
                </c:pt>
                <c:pt idx="537">
                  <c:v>2899040.96692288</c:v>
                </c:pt>
                <c:pt idx="538">
                  <c:v>2899040.96692288</c:v>
                </c:pt>
                <c:pt idx="539">
                  <c:v>2899040.96692288</c:v>
                </c:pt>
                <c:pt idx="540">
                  <c:v>2899040.96692288</c:v>
                </c:pt>
                <c:pt idx="541">
                  <c:v>2899040.96692288</c:v>
                </c:pt>
                <c:pt idx="542">
                  <c:v>2899040.96692288</c:v>
                </c:pt>
                <c:pt idx="543">
                  <c:v>2899040.96692288</c:v>
                </c:pt>
                <c:pt idx="544">
                  <c:v>2899040.96692288</c:v>
                </c:pt>
                <c:pt idx="545">
                  <c:v>2899040.96692288</c:v>
                </c:pt>
                <c:pt idx="546">
                  <c:v>2899040.96692288</c:v>
                </c:pt>
                <c:pt idx="547">
                  <c:v>2899040.96692288</c:v>
                </c:pt>
                <c:pt idx="548">
                  <c:v>2899040.96692288</c:v>
                </c:pt>
                <c:pt idx="549">
                  <c:v>2899040.96692288</c:v>
                </c:pt>
                <c:pt idx="550">
                  <c:v>2899040.96692288</c:v>
                </c:pt>
                <c:pt idx="551">
                  <c:v>2899040.96692288</c:v>
                </c:pt>
                <c:pt idx="552">
                  <c:v>2899040.96692288</c:v>
                </c:pt>
                <c:pt idx="553">
                  <c:v>2899040.96692288</c:v>
                </c:pt>
                <c:pt idx="554">
                  <c:v>2899040.96692288</c:v>
                </c:pt>
                <c:pt idx="555">
                  <c:v>2899040.96692288</c:v>
                </c:pt>
                <c:pt idx="556">
                  <c:v>2899040.96692288</c:v>
                </c:pt>
                <c:pt idx="557">
                  <c:v>2899040.96692288</c:v>
                </c:pt>
                <c:pt idx="558">
                  <c:v>2899040.96692288</c:v>
                </c:pt>
                <c:pt idx="559">
                  <c:v>2899040.96692288</c:v>
                </c:pt>
                <c:pt idx="560">
                  <c:v>2899040.96692288</c:v>
                </c:pt>
                <c:pt idx="561">
                  <c:v>2899040.96692288</c:v>
                </c:pt>
                <c:pt idx="562">
                  <c:v>2899040.96692288</c:v>
                </c:pt>
                <c:pt idx="563">
                  <c:v>2899040.96692288</c:v>
                </c:pt>
                <c:pt idx="564">
                  <c:v>2899040.96692288</c:v>
                </c:pt>
                <c:pt idx="565">
                  <c:v>2899040.96692288</c:v>
                </c:pt>
                <c:pt idx="566">
                  <c:v>2899040.96692288</c:v>
                </c:pt>
                <c:pt idx="567">
                  <c:v>2899040.96692288</c:v>
                </c:pt>
                <c:pt idx="568">
                  <c:v>2899040.96692288</c:v>
                </c:pt>
                <c:pt idx="569">
                  <c:v>2899040.96692288</c:v>
                </c:pt>
                <c:pt idx="570">
                  <c:v>2899040.96692288</c:v>
                </c:pt>
                <c:pt idx="571">
                  <c:v>2899040.96692288</c:v>
                </c:pt>
                <c:pt idx="572">
                  <c:v>2899040.96692288</c:v>
                </c:pt>
                <c:pt idx="573">
                  <c:v>2899040.96692288</c:v>
                </c:pt>
                <c:pt idx="574">
                  <c:v>2899040.96692288</c:v>
                </c:pt>
                <c:pt idx="575">
                  <c:v>2899040.96692288</c:v>
                </c:pt>
                <c:pt idx="576">
                  <c:v>2899040.96692288</c:v>
                </c:pt>
                <c:pt idx="577">
                  <c:v>2899040.96692288</c:v>
                </c:pt>
                <c:pt idx="578">
                  <c:v>2899040.96692288</c:v>
                </c:pt>
                <c:pt idx="579">
                  <c:v>2899040.96692288</c:v>
                </c:pt>
                <c:pt idx="580">
                  <c:v>2899040.96692288</c:v>
                </c:pt>
                <c:pt idx="581">
                  <c:v>2899040.96692288</c:v>
                </c:pt>
                <c:pt idx="582">
                  <c:v>2899040.96692288</c:v>
                </c:pt>
                <c:pt idx="583">
                  <c:v>2899040.96692288</c:v>
                </c:pt>
                <c:pt idx="584">
                  <c:v>2899040.96692288</c:v>
                </c:pt>
                <c:pt idx="585">
                  <c:v>2899040.96692288</c:v>
                </c:pt>
                <c:pt idx="586">
                  <c:v>2899040.96692288</c:v>
                </c:pt>
                <c:pt idx="587">
                  <c:v>2899040.96692288</c:v>
                </c:pt>
                <c:pt idx="588">
                  <c:v>2899040.96692288</c:v>
                </c:pt>
                <c:pt idx="589">
                  <c:v>2899040.96692288</c:v>
                </c:pt>
                <c:pt idx="590">
                  <c:v>2899040.96692288</c:v>
                </c:pt>
                <c:pt idx="591">
                  <c:v>2899040.96692288</c:v>
                </c:pt>
                <c:pt idx="592">
                  <c:v>2899040.96692288</c:v>
                </c:pt>
                <c:pt idx="593">
                  <c:v>2899040.96692288</c:v>
                </c:pt>
                <c:pt idx="594">
                  <c:v>2899040.96692288</c:v>
                </c:pt>
                <c:pt idx="595">
                  <c:v>2899040.96692288</c:v>
                </c:pt>
                <c:pt idx="596">
                  <c:v>2899040.96692288</c:v>
                </c:pt>
                <c:pt idx="597">
                  <c:v>2899040.96692288</c:v>
                </c:pt>
                <c:pt idx="598">
                  <c:v>2899040.96692288</c:v>
                </c:pt>
                <c:pt idx="599">
                  <c:v>2899040.96692288</c:v>
                </c:pt>
                <c:pt idx="600">
                  <c:v>2899040.96692288</c:v>
                </c:pt>
                <c:pt idx="601">
                  <c:v>2899040.96692288</c:v>
                </c:pt>
                <c:pt idx="602">
                  <c:v>2899040.96692288</c:v>
                </c:pt>
                <c:pt idx="603">
                  <c:v>2899040.96692288</c:v>
                </c:pt>
                <c:pt idx="604">
                  <c:v>2899040.96692288</c:v>
                </c:pt>
                <c:pt idx="605">
                  <c:v>2899040.96692288</c:v>
                </c:pt>
                <c:pt idx="606">
                  <c:v>2899040.96692288</c:v>
                </c:pt>
                <c:pt idx="607">
                  <c:v>2899040.96692288</c:v>
                </c:pt>
                <c:pt idx="608">
                  <c:v>2899040.96692288</c:v>
                </c:pt>
                <c:pt idx="609">
                  <c:v>2899040.96692288</c:v>
                </c:pt>
                <c:pt idx="610">
                  <c:v>2899040.96692288</c:v>
                </c:pt>
                <c:pt idx="611">
                  <c:v>2899040.96692288</c:v>
                </c:pt>
                <c:pt idx="612">
                  <c:v>2899040.96692288</c:v>
                </c:pt>
                <c:pt idx="613">
                  <c:v>2899040.96692288</c:v>
                </c:pt>
                <c:pt idx="614">
                  <c:v>2899040.96692288</c:v>
                </c:pt>
                <c:pt idx="615">
                  <c:v>2899040.96692288</c:v>
                </c:pt>
                <c:pt idx="616">
                  <c:v>2899040.96692288</c:v>
                </c:pt>
                <c:pt idx="617">
                  <c:v>2899040.96692288</c:v>
                </c:pt>
                <c:pt idx="618">
                  <c:v>2899040.96692288</c:v>
                </c:pt>
                <c:pt idx="619">
                  <c:v>2899040.96692288</c:v>
                </c:pt>
                <c:pt idx="620">
                  <c:v>2899040.96692288</c:v>
                </c:pt>
                <c:pt idx="621">
                  <c:v>2899040.96692288</c:v>
                </c:pt>
                <c:pt idx="622">
                  <c:v>2899040.96692288</c:v>
                </c:pt>
                <c:pt idx="623">
                  <c:v>2899040.96692288</c:v>
                </c:pt>
                <c:pt idx="624">
                  <c:v>2899040.96692288</c:v>
                </c:pt>
                <c:pt idx="625">
                  <c:v>2899040.96692288</c:v>
                </c:pt>
                <c:pt idx="626">
                  <c:v>2899040.96692288</c:v>
                </c:pt>
                <c:pt idx="627">
                  <c:v>2899040.96692288</c:v>
                </c:pt>
                <c:pt idx="628">
                  <c:v>2899040.96692288</c:v>
                </c:pt>
                <c:pt idx="629">
                  <c:v>2899040.96692288</c:v>
                </c:pt>
                <c:pt idx="630">
                  <c:v>2899040.96692288</c:v>
                </c:pt>
                <c:pt idx="631">
                  <c:v>2899040.96692288</c:v>
                </c:pt>
                <c:pt idx="632">
                  <c:v>2899040.96692288</c:v>
                </c:pt>
                <c:pt idx="633">
                  <c:v>2899040.96692288</c:v>
                </c:pt>
                <c:pt idx="634">
                  <c:v>2899040.96692288</c:v>
                </c:pt>
                <c:pt idx="635">
                  <c:v>2899040.96692288</c:v>
                </c:pt>
                <c:pt idx="636">
                  <c:v>2899040.96692288</c:v>
                </c:pt>
                <c:pt idx="637">
                  <c:v>2899040.96692288</c:v>
                </c:pt>
                <c:pt idx="638">
                  <c:v>2899040.96692288</c:v>
                </c:pt>
                <c:pt idx="639">
                  <c:v>2899040.96692288</c:v>
                </c:pt>
                <c:pt idx="640">
                  <c:v>2899040.96692288</c:v>
                </c:pt>
                <c:pt idx="641">
                  <c:v>2899040.96692288</c:v>
                </c:pt>
                <c:pt idx="642">
                  <c:v>2899040.96692288</c:v>
                </c:pt>
                <c:pt idx="643">
                  <c:v>2899040.96692288</c:v>
                </c:pt>
                <c:pt idx="644">
                  <c:v>2899040.96692288</c:v>
                </c:pt>
                <c:pt idx="645">
                  <c:v>2899040.96692288</c:v>
                </c:pt>
                <c:pt idx="646">
                  <c:v>2899040.96692288</c:v>
                </c:pt>
                <c:pt idx="647">
                  <c:v>2899040.96692288</c:v>
                </c:pt>
                <c:pt idx="648">
                  <c:v>2899040.96692288</c:v>
                </c:pt>
                <c:pt idx="649">
                  <c:v>2899040.96692288</c:v>
                </c:pt>
                <c:pt idx="650">
                  <c:v>2899040.96692288</c:v>
                </c:pt>
                <c:pt idx="651">
                  <c:v>2899040.96692288</c:v>
                </c:pt>
                <c:pt idx="652">
                  <c:v>2899040.96692288</c:v>
                </c:pt>
                <c:pt idx="653">
                  <c:v>2899040.96692288</c:v>
                </c:pt>
                <c:pt idx="654">
                  <c:v>2899040.96692288</c:v>
                </c:pt>
                <c:pt idx="655">
                  <c:v>2899040.96692288</c:v>
                </c:pt>
                <c:pt idx="656">
                  <c:v>2899040.96692288</c:v>
                </c:pt>
                <c:pt idx="657">
                  <c:v>2899040.96692288</c:v>
                </c:pt>
                <c:pt idx="658">
                  <c:v>2899040.96692288</c:v>
                </c:pt>
                <c:pt idx="659">
                  <c:v>2899040.96692288</c:v>
                </c:pt>
                <c:pt idx="660">
                  <c:v>2899040.96692288</c:v>
                </c:pt>
                <c:pt idx="661">
                  <c:v>2899040.96692288</c:v>
                </c:pt>
                <c:pt idx="662">
                  <c:v>2899040.96692288</c:v>
                </c:pt>
                <c:pt idx="663">
                  <c:v>2899040.96692288</c:v>
                </c:pt>
                <c:pt idx="664">
                  <c:v>2899040.96692288</c:v>
                </c:pt>
                <c:pt idx="665">
                  <c:v>2899040.96692288</c:v>
                </c:pt>
                <c:pt idx="666">
                  <c:v>2899040.96692288</c:v>
                </c:pt>
                <c:pt idx="667">
                  <c:v>2899040.96692288</c:v>
                </c:pt>
                <c:pt idx="668">
                  <c:v>2899040.96692288</c:v>
                </c:pt>
                <c:pt idx="669">
                  <c:v>2899040.96692288</c:v>
                </c:pt>
                <c:pt idx="670">
                  <c:v>2899040.96692288</c:v>
                </c:pt>
                <c:pt idx="671">
                  <c:v>2899040.96692288</c:v>
                </c:pt>
                <c:pt idx="672">
                  <c:v>2899040.96692288</c:v>
                </c:pt>
                <c:pt idx="673">
                  <c:v>2899040.96692288</c:v>
                </c:pt>
                <c:pt idx="674">
                  <c:v>2899040.96692288</c:v>
                </c:pt>
                <c:pt idx="675">
                  <c:v>2899040.96692288</c:v>
                </c:pt>
                <c:pt idx="676">
                  <c:v>2899040.96692288</c:v>
                </c:pt>
                <c:pt idx="677">
                  <c:v>2899040.96692288</c:v>
                </c:pt>
                <c:pt idx="678">
                  <c:v>2899040.96692288</c:v>
                </c:pt>
                <c:pt idx="679">
                  <c:v>2899040.96692288</c:v>
                </c:pt>
                <c:pt idx="680">
                  <c:v>2899040.96692288</c:v>
                </c:pt>
                <c:pt idx="681">
                  <c:v>2899040.96692288</c:v>
                </c:pt>
                <c:pt idx="682">
                  <c:v>2899040.96692288</c:v>
                </c:pt>
                <c:pt idx="683">
                  <c:v>2899040.96692288</c:v>
                </c:pt>
                <c:pt idx="684">
                  <c:v>2899040.96692288</c:v>
                </c:pt>
                <c:pt idx="685">
                  <c:v>2899040.96692288</c:v>
                </c:pt>
                <c:pt idx="686">
                  <c:v>2899040.96692288</c:v>
                </c:pt>
                <c:pt idx="687">
                  <c:v>2899040.96692288</c:v>
                </c:pt>
                <c:pt idx="688">
                  <c:v>2899040.96692288</c:v>
                </c:pt>
                <c:pt idx="689">
                  <c:v>2899040.96692288</c:v>
                </c:pt>
                <c:pt idx="690">
                  <c:v>2899040.96692288</c:v>
                </c:pt>
                <c:pt idx="691">
                  <c:v>2899040.96692288</c:v>
                </c:pt>
                <c:pt idx="692">
                  <c:v>2899040.96692288</c:v>
                </c:pt>
                <c:pt idx="693">
                  <c:v>2899040.96692288</c:v>
                </c:pt>
                <c:pt idx="694">
                  <c:v>2899040.96692288</c:v>
                </c:pt>
                <c:pt idx="695">
                  <c:v>2899040.96692288</c:v>
                </c:pt>
                <c:pt idx="696">
                  <c:v>2899040.96692288</c:v>
                </c:pt>
                <c:pt idx="697">
                  <c:v>2899040.96692288</c:v>
                </c:pt>
                <c:pt idx="698">
                  <c:v>2899040.96692288</c:v>
                </c:pt>
                <c:pt idx="699">
                  <c:v>2899040.96692288</c:v>
                </c:pt>
                <c:pt idx="700">
                  <c:v>2899040.96692288</c:v>
                </c:pt>
                <c:pt idx="701">
                  <c:v>2899040.96692288</c:v>
                </c:pt>
                <c:pt idx="702">
                  <c:v>2899040.96692288</c:v>
                </c:pt>
                <c:pt idx="703">
                  <c:v>2899040.96692288</c:v>
                </c:pt>
                <c:pt idx="704">
                  <c:v>2899040.96692288</c:v>
                </c:pt>
                <c:pt idx="705">
                  <c:v>2899040.96692288</c:v>
                </c:pt>
                <c:pt idx="706">
                  <c:v>2899040.96692288</c:v>
                </c:pt>
                <c:pt idx="707">
                  <c:v>2899040.96692288</c:v>
                </c:pt>
                <c:pt idx="708">
                  <c:v>2899040.96692288</c:v>
                </c:pt>
                <c:pt idx="709">
                  <c:v>2899040.96692288</c:v>
                </c:pt>
                <c:pt idx="710">
                  <c:v>2899040.96692288</c:v>
                </c:pt>
                <c:pt idx="711">
                  <c:v>2899040.96692288</c:v>
                </c:pt>
                <c:pt idx="712">
                  <c:v>2899040.96692288</c:v>
                </c:pt>
                <c:pt idx="713">
                  <c:v>2899040.96692288</c:v>
                </c:pt>
                <c:pt idx="714">
                  <c:v>2899040.96692288</c:v>
                </c:pt>
                <c:pt idx="715">
                  <c:v>2899040.96692288</c:v>
                </c:pt>
                <c:pt idx="716">
                  <c:v>2899040.96692288</c:v>
                </c:pt>
                <c:pt idx="717">
                  <c:v>2899040.96692288</c:v>
                </c:pt>
                <c:pt idx="718">
                  <c:v>2899040.96692288</c:v>
                </c:pt>
                <c:pt idx="719">
                  <c:v>2899040.96692288</c:v>
                </c:pt>
                <c:pt idx="720">
                  <c:v>2899040.96692288</c:v>
                </c:pt>
                <c:pt idx="721">
                  <c:v>2899040.96692288</c:v>
                </c:pt>
                <c:pt idx="722">
                  <c:v>2899040.96692288</c:v>
                </c:pt>
                <c:pt idx="723">
                  <c:v>2899040.96692288</c:v>
                </c:pt>
                <c:pt idx="724">
                  <c:v>2899040.96692288</c:v>
                </c:pt>
                <c:pt idx="725">
                  <c:v>2899040.96692288</c:v>
                </c:pt>
                <c:pt idx="726">
                  <c:v>2899040.96692288</c:v>
                </c:pt>
                <c:pt idx="727">
                  <c:v>2899040.96692288</c:v>
                </c:pt>
                <c:pt idx="728">
                  <c:v>2899040.96692288</c:v>
                </c:pt>
                <c:pt idx="729">
                  <c:v>2899040.96692288</c:v>
                </c:pt>
                <c:pt idx="730">
                  <c:v>2899040.96692288</c:v>
                </c:pt>
                <c:pt idx="731">
                  <c:v>2899040.96692288</c:v>
                </c:pt>
                <c:pt idx="732">
                  <c:v>2899040.96692288</c:v>
                </c:pt>
                <c:pt idx="733">
                  <c:v>2899040.96692288</c:v>
                </c:pt>
                <c:pt idx="734">
                  <c:v>2899040.96692288</c:v>
                </c:pt>
                <c:pt idx="735">
                  <c:v>2899040.96692288</c:v>
                </c:pt>
                <c:pt idx="736">
                  <c:v>2899040.96692288</c:v>
                </c:pt>
                <c:pt idx="737">
                  <c:v>2899040.96692288</c:v>
                </c:pt>
                <c:pt idx="738">
                  <c:v>2899040.96692288</c:v>
                </c:pt>
                <c:pt idx="739">
                  <c:v>2899040.96692288</c:v>
                </c:pt>
                <c:pt idx="740">
                  <c:v>2899040.96692288</c:v>
                </c:pt>
                <c:pt idx="741">
                  <c:v>2899040.96692288</c:v>
                </c:pt>
                <c:pt idx="742">
                  <c:v>2899040.96692288</c:v>
                </c:pt>
                <c:pt idx="743">
                  <c:v>2899040.96692288</c:v>
                </c:pt>
                <c:pt idx="744">
                  <c:v>2899040.96692288</c:v>
                </c:pt>
                <c:pt idx="745">
                  <c:v>2899040.96692288</c:v>
                </c:pt>
                <c:pt idx="746">
                  <c:v>2899040.96692288</c:v>
                </c:pt>
                <c:pt idx="747">
                  <c:v>2899040.96692288</c:v>
                </c:pt>
                <c:pt idx="748">
                  <c:v>2899040.96692288</c:v>
                </c:pt>
                <c:pt idx="749">
                  <c:v>2899040.96692288</c:v>
                </c:pt>
                <c:pt idx="750">
                  <c:v>2899040.96692288</c:v>
                </c:pt>
                <c:pt idx="751">
                  <c:v>2899040.96692288</c:v>
                </c:pt>
                <c:pt idx="752">
                  <c:v>2899040.96692288</c:v>
                </c:pt>
                <c:pt idx="753">
                  <c:v>2899040.96692288</c:v>
                </c:pt>
                <c:pt idx="754">
                  <c:v>2899040.96692288</c:v>
                </c:pt>
                <c:pt idx="755">
                  <c:v>2899040.96692288</c:v>
                </c:pt>
                <c:pt idx="756">
                  <c:v>2899040.96692288</c:v>
                </c:pt>
                <c:pt idx="757">
                  <c:v>2899040.96692288</c:v>
                </c:pt>
                <c:pt idx="758">
                  <c:v>2899040.96692288</c:v>
                </c:pt>
                <c:pt idx="759">
                  <c:v>2899040.96692288</c:v>
                </c:pt>
                <c:pt idx="760">
                  <c:v>2899040.96692288</c:v>
                </c:pt>
                <c:pt idx="761">
                  <c:v>2899040.96692288</c:v>
                </c:pt>
                <c:pt idx="762">
                  <c:v>2899040.96692288</c:v>
                </c:pt>
                <c:pt idx="763">
                  <c:v>2899040.96692288</c:v>
                </c:pt>
                <c:pt idx="764">
                  <c:v>2899040.96692288</c:v>
                </c:pt>
                <c:pt idx="765">
                  <c:v>2899040.96692288</c:v>
                </c:pt>
                <c:pt idx="766">
                  <c:v>2899040.96692288</c:v>
                </c:pt>
                <c:pt idx="767">
                  <c:v>2899040.96692288</c:v>
                </c:pt>
                <c:pt idx="768">
                  <c:v>2899040.96692288</c:v>
                </c:pt>
                <c:pt idx="769">
                  <c:v>2899040.96692288</c:v>
                </c:pt>
                <c:pt idx="770">
                  <c:v>2899040.96692288</c:v>
                </c:pt>
                <c:pt idx="771">
                  <c:v>2899040.96692288</c:v>
                </c:pt>
                <c:pt idx="772">
                  <c:v>2899040.96692288</c:v>
                </c:pt>
                <c:pt idx="773">
                  <c:v>2899040.96692288</c:v>
                </c:pt>
                <c:pt idx="774">
                  <c:v>2899040.96692288</c:v>
                </c:pt>
                <c:pt idx="775">
                  <c:v>2899040.96692288</c:v>
                </c:pt>
                <c:pt idx="776">
                  <c:v>2899040.96692288</c:v>
                </c:pt>
                <c:pt idx="777">
                  <c:v>2899040.96692288</c:v>
                </c:pt>
                <c:pt idx="778">
                  <c:v>2899040.96692288</c:v>
                </c:pt>
                <c:pt idx="779">
                  <c:v>2899040.96692288</c:v>
                </c:pt>
                <c:pt idx="780">
                  <c:v>2899040.96692288</c:v>
                </c:pt>
                <c:pt idx="781">
                  <c:v>2899040.96692288</c:v>
                </c:pt>
                <c:pt idx="782">
                  <c:v>2899040.96692288</c:v>
                </c:pt>
                <c:pt idx="783">
                  <c:v>2899040.96692288</c:v>
                </c:pt>
                <c:pt idx="784">
                  <c:v>2899040.96692288</c:v>
                </c:pt>
                <c:pt idx="785">
                  <c:v>2899040.96692288</c:v>
                </c:pt>
                <c:pt idx="786">
                  <c:v>2899040.96692288</c:v>
                </c:pt>
                <c:pt idx="787">
                  <c:v>2899040.96692288</c:v>
                </c:pt>
                <c:pt idx="788">
                  <c:v>2899040.96692288</c:v>
                </c:pt>
                <c:pt idx="789">
                  <c:v>2899040.96692288</c:v>
                </c:pt>
                <c:pt idx="790">
                  <c:v>2899040.96692288</c:v>
                </c:pt>
                <c:pt idx="791">
                  <c:v>2899040.96692288</c:v>
                </c:pt>
                <c:pt idx="792">
                  <c:v>2899040.96692288</c:v>
                </c:pt>
                <c:pt idx="793">
                  <c:v>2899040.96692288</c:v>
                </c:pt>
                <c:pt idx="794">
                  <c:v>2899040.96692288</c:v>
                </c:pt>
                <c:pt idx="795">
                  <c:v>2899040.96692288</c:v>
                </c:pt>
                <c:pt idx="796">
                  <c:v>2899040.96692288</c:v>
                </c:pt>
                <c:pt idx="797">
                  <c:v>2899040.96692288</c:v>
                </c:pt>
                <c:pt idx="798">
                  <c:v>2899040.96692288</c:v>
                </c:pt>
                <c:pt idx="799">
                  <c:v>2899040.96692288</c:v>
                </c:pt>
                <c:pt idx="800">
                  <c:v>2899040.96692288</c:v>
                </c:pt>
                <c:pt idx="801">
                  <c:v>2899040.96692288</c:v>
                </c:pt>
                <c:pt idx="802">
                  <c:v>2899040.96692288</c:v>
                </c:pt>
                <c:pt idx="803">
                  <c:v>2899040.96692288</c:v>
                </c:pt>
                <c:pt idx="804">
                  <c:v>2899040.96692288</c:v>
                </c:pt>
                <c:pt idx="805">
                  <c:v>2899040.96692288</c:v>
                </c:pt>
                <c:pt idx="806">
                  <c:v>2899040.96692288</c:v>
                </c:pt>
                <c:pt idx="807">
                  <c:v>2899040.96692288</c:v>
                </c:pt>
                <c:pt idx="808">
                  <c:v>2899040.96692288</c:v>
                </c:pt>
                <c:pt idx="809">
                  <c:v>2899040.96692288</c:v>
                </c:pt>
                <c:pt idx="810">
                  <c:v>2899040.96692288</c:v>
                </c:pt>
                <c:pt idx="811">
                  <c:v>2899040.96692288</c:v>
                </c:pt>
                <c:pt idx="812">
                  <c:v>2899040.96692288</c:v>
                </c:pt>
                <c:pt idx="813">
                  <c:v>2899040.96692288</c:v>
                </c:pt>
                <c:pt idx="814">
                  <c:v>2899040.96692288</c:v>
                </c:pt>
                <c:pt idx="815">
                  <c:v>2899040.96692288</c:v>
                </c:pt>
                <c:pt idx="816">
                  <c:v>2899040.96692288</c:v>
                </c:pt>
                <c:pt idx="817">
                  <c:v>2899040.96692288</c:v>
                </c:pt>
                <c:pt idx="818">
                  <c:v>2899040.96692288</c:v>
                </c:pt>
                <c:pt idx="819">
                  <c:v>2899040.96692288</c:v>
                </c:pt>
                <c:pt idx="820">
                  <c:v>2899040.96692288</c:v>
                </c:pt>
                <c:pt idx="821">
                  <c:v>2899040.96692288</c:v>
                </c:pt>
                <c:pt idx="822">
                  <c:v>2899040.96692288</c:v>
                </c:pt>
                <c:pt idx="823">
                  <c:v>2899040.96692288</c:v>
                </c:pt>
                <c:pt idx="824">
                  <c:v>2899040.96692288</c:v>
                </c:pt>
                <c:pt idx="825">
                  <c:v>2899040.96692288</c:v>
                </c:pt>
                <c:pt idx="826">
                  <c:v>2899040.96692288</c:v>
                </c:pt>
                <c:pt idx="827">
                  <c:v>2899040.96692288</c:v>
                </c:pt>
                <c:pt idx="828">
                  <c:v>2899040.96692288</c:v>
                </c:pt>
                <c:pt idx="829">
                  <c:v>2899040.96692288</c:v>
                </c:pt>
                <c:pt idx="830">
                  <c:v>2899040.96692288</c:v>
                </c:pt>
                <c:pt idx="831">
                  <c:v>2899040.96692288</c:v>
                </c:pt>
                <c:pt idx="832">
                  <c:v>2899040.96692288</c:v>
                </c:pt>
                <c:pt idx="833">
                  <c:v>2899040.96692288</c:v>
                </c:pt>
                <c:pt idx="834">
                  <c:v>2899040.96692288</c:v>
                </c:pt>
                <c:pt idx="835">
                  <c:v>2899040.96692288</c:v>
                </c:pt>
                <c:pt idx="836">
                  <c:v>2899040.96692288</c:v>
                </c:pt>
                <c:pt idx="837">
                  <c:v>2899040.96692288</c:v>
                </c:pt>
                <c:pt idx="838">
                  <c:v>2899040.96692288</c:v>
                </c:pt>
                <c:pt idx="839">
                  <c:v>2899040.96692288</c:v>
                </c:pt>
                <c:pt idx="840">
                  <c:v>2899040.96692288</c:v>
                </c:pt>
                <c:pt idx="841">
                  <c:v>2899040.96692288</c:v>
                </c:pt>
                <c:pt idx="842">
                  <c:v>2899040.96692288</c:v>
                </c:pt>
                <c:pt idx="843">
                  <c:v>2899040.96692288</c:v>
                </c:pt>
                <c:pt idx="844">
                  <c:v>2899040.96692288</c:v>
                </c:pt>
                <c:pt idx="845">
                  <c:v>2899040.96692288</c:v>
                </c:pt>
                <c:pt idx="846">
                  <c:v>2899040.96692288</c:v>
                </c:pt>
                <c:pt idx="847">
                  <c:v>2899040.96692288</c:v>
                </c:pt>
                <c:pt idx="848">
                  <c:v>2899040.96692288</c:v>
                </c:pt>
                <c:pt idx="849">
                  <c:v>2899040.96692288</c:v>
                </c:pt>
                <c:pt idx="850">
                  <c:v>2899040.96692288</c:v>
                </c:pt>
                <c:pt idx="851">
                  <c:v>2899040.96692288</c:v>
                </c:pt>
                <c:pt idx="852">
                  <c:v>2899040.96692288</c:v>
                </c:pt>
                <c:pt idx="853">
                  <c:v>2899040.96692288</c:v>
                </c:pt>
                <c:pt idx="854">
                  <c:v>2899040.96692288</c:v>
                </c:pt>
                <c:pt idx="855">
                  <c:v>2899040.96692288</c:v>
                </c:pt>
                <c:pt idx="856">
                  <c:v>2899040.96692288</c:v>
                </c:pt>
                <c:pt idx="857">
                  <c:v>2899040.96692288</c:v>
                </c:pt>
                <c:pt idx="858">
                  <c:v>2899040.96692288</c:v>
                </c:pt>
                <c:pt idx="859">
                  <c:v>2899040.96692288</c:v>
                </c:pt>
                <c:pt idx="860">
                  <c:v>2899040.96692288</c:v>
                </c:pt>
                <c:pt idx="861">
                  <c:v>2899040.96692288</c:v>
                </c:pt>
                <c:pt idx="862">
                  <c:v>2899040.96692288</c:v>
                </c:pt>
                <c:pt idx="863">
                  <c:v>2899040.96692288</c:v>
                </c:pt>
                <c:pt idx="864">
                  <c:v>2899040.96692288</c:v>
                </c:pt>
                <c:pt idx="865">
                  <c:v>2899040.96692288</c:v>
                </c:pt>
                <c:pt idx="866">
                  <c:v>2899040.96692288</c:v>
                </c:pt>
                <c:pt idx="867">
                  <c:v>2899040.96692288</c:v>
                </c:pt>
                <c:pt idx="868">
                  <c:v>2899040.96692288</c:v>
                </c:pt>
                <c:pt idx="869">
                  <c:v>2899040.96692288</c:v>
                </c:pt>
                <c:pt idx="870">
                  <c:v>2899040.96692288</c:v>
                </c:pt>
                <c:pt idx="871">
                  <c:v>2899040.96692288</c:v>
                </c:pt>
                <c:pt idx="872">
                  <c:v>2899040.96692288</c:v>
                </c:pt>
                <c:pt idx="873">
                  <c:v>2899040.96692288</c:v>
                </c:pt>
                <c:pt idx="874">
                  <c:v>2899040.96692288</c:v>
                </c:pt>
                <c:pt idx="875">
                  <c:v>2899040.96692288</c:v>
                </c:pt>
                <c:pt idx="876">
                  <c:v>2899040.96692288</c:v>
                </c:pt>
                <c:pt idx="877">
                  <c:v>2899040.96692288</c:v>
                </c:pt>
                <c:pt idx="878">
                  <c:v>2899040.96692288</c:v>
                </c:pt>
                <c:pt idx="879">
                  <c:v>2899040.96692288</c:v>
                </c:pt>
                <c:pt idx="880">
                  <c:v>2899040.96692288</c:v>
                </c:pt>
                <c:pt idx="881">
                  <c:v>2899040.96692288</c:v>
                </c:pt>
                <c:pt idx="882">
                  <c:v>2899040.96692288</c:v>
                </c:pt>
                <c:pt idx="883">
                  <c:v>2899040.96692288</c:v>
                </c:pt>
                <c:pt idx="884">
                  <c:v>2899040.96692288</c:v>
                </c:pt>
                <c:pt idx="885">
                  <c:v>2899040.96692288</c:v>
                </c:pt>
                <c:pt idx="886">
                  <c:v>2899040.96692288</c:v>
                </c:pt>
                <c:pt idx="887">
                  <c:v>2899040.96692288</c:v>
                </c:pt>
                <c:pt idx="888">
                  <c:v>2899040.96692288</c:v>
                </c:pt>
                <c:pt idx="889">
                  <c:v>2899040.96692288</c:v>
                </c:pt>
                <c:pt idx="890">
                  <c:v>2899040.96692288</c:v>
                </c:pt>
                <c:pt idx="891">
                  <c:v>2899040.96692288</c:v>
                </c:pt>
                <c:pt idx="892">
                  <c:v>2899040.96692288</c:v>
                </c:pt>
                <c:pt idx="893">
                  <c:v>2899040.96692288</c:v>
                </c:pt>
                <c:pt idx="894">
                  <c:v>2899040.96692288</c:v>
                </c:pt>
                <c:pt idx="895">
                  <c:v>2899040.96692288</c:v>
                </c:pt>
                <c:pt idx="896">
                  <c:v>2899040.96692288</c:v>
                </c:pt>
                <c:pt idx="897">
                  <c:v>2899040.96692288</c:v>
                </c:pt>
                <c:pt idx="898">
                  <c:v>2899040.96692288</c:v>
                </c:pt>
                <c:pt idx="899">
                  <c:v>2899040.96692288</c:v>
                </c:pt>
                <c:pt idx="900">
                  <c:v>2899040.96692288</c:v>
                </c:pt>
                <c:pt idx="901">
                  <c:v>2899040.96692288</c:v>
                </c:pt>
                <c:pt idx="902">
                  <c:v>2899040.96692288</c:v>
                </c:pt>
                <c:pt idx="903">
                  <c:v>2899040.96692288</c:v>
                </c:pt>
                <c:pt idx="904">
                  <c:v>2899040.96692288</c:v>
                </c:pt>
                <c:pt idx="905">
                  <c:v>2899040.96692288</c:v>
                </c:pt>
                <c:pt idx="906">
                  <c:v>2899040.96692288</c:v>
                </c:pt>
                <c:pt idx="907">
                  <c:v>2899040.96692288</c:v>
                </c:pt>
                <c:pt idx="908">
                  <c:v>2899040.96692288</c:v>
                </c:pt>
                <c:pt idx="909">
                  <c:v>2899040.96692288</c:v>
                </c:pt>
                <c:pt idx="910">
                  <c:v>2899040.96692288</c:v>
                </c:pt>
                <c:pt idx="911">
                  <c:v>2899040.96692288</c:v>
                </c:pt>
                <c:pt idx="912">
                  <c:v>2899040.96692288</c:v>
                </c:pt>
                <c:pt idx="913">
                  <c:v>2899040.96692288</c:v>
                </c:pt>
                <c:pt idx="914">
                  <c:v>2899040.96692288</c:v>
                </c:pt>
                <c:pt idx="915">
                  <c:v>2899040.96692288</c:v>
                </c:pt>
                <c:pt idx="916">
                  <c:v>2899040.96692288</c:v>
                </c:pt>
                <c:pt idx="917">
                  <c:v>2899040.96692288</c:v>
                </c:pt>
                <c:pt idx="918">
                  <c:v>2899040.96692288</c:v>
                </c:pt>
                <c:pt idx="919">
                  <c:v>2899040.96692288</c:v>
                </c:pt>
                <c:pt idx="920">
                  <c:v>2899040.96692288</c:v>
                </c:pt>
                <c:pt idx="921">
                  <c:v>2899040.96692288</c:v>
                </c:pt>
                <c:pt idx="922">
                  <c:v>2899040.96692288</c:v>
                </c:pt>
                <c:pt idx="923">
                  <c:v>2899040.96692288</c:v>
                </c:pt>
                <c:pt idx="924">
                  <c:v>2899040.96692288</c:v>
                </c:pt>
                <c:pt idx="925">
                  <c:v>2899040.96692288</c:v>
                </c:pt>
                <c:pt idx="926">
                  <c:v>2899040.96692288</c:v>
                </c:pt>
                <c:pt idx="927">
                  <c:v>2899040.96692288</c:v>
                </c:pt>
                <c:pt idx="928">
                  <c:v>2899040.96692288</c:v>
                </c:pt>
                <c:pt idx="929">
                  <c:v>2899040.96692288</c:v>
                </c:pt>
                <c:pt idx="930">
                  <c:v>2899040.96692288</c:v>
                </c:pt>
                <c:pt idx="931">
                  <c:v>2899040.96692288</c:v>
                </c:pt>
                <c:pt idx="932">
                  <c:v>2899040.96692288</c:v>
                </c:pt>
                <c:pt idx="933">
                  <c:v>2899040.96692288</c:v>
                </c:pt>
                <c:pt idx="934">
                  <c:v>2899040.96692288</c:v>
                </c:pt>
                <c:pt idx="935">
                  <c:v>2899040.96692288</c:v>
                </c:pt>
                <c:pt idx="936">
                  <c:v>2899040.96692288</c:v>
                </c:pt>
                <c:pt idx="937">
                  <c:v>2899040.96692288</c:v>
                </c:pt>
                <c:pt idx="938">
                  <c:v>2899040.96692288</c:v>
                </c:pt>
                <c:pt idx="939">
                  <c:v>2899040.96692288</c:v>
                </c:pt>
                <c:pt idx="940">
                  <c:v>2899040.96692288</c:v>
                </c:pt>
                <c:pt idx="941">
                  <c:v>2899040.96692288</c:v>
                </c:pt>
                <c:pt idx="942">
                  <c:v>2899040.96692288</c:v>
                </c:pt>
                <c:pt idx="943">
                  <c:v>2899040.96692288</c:v>
                </c:pt>
                <c:pt idx="944">
                  <c:v>2899040.96692288</c:v>
                </c:pt>
                <c:pt idx="945">
                  <c:v>2899040.96692288</c:v>
                </c:pt>
                <c:pt idx="946">
                  <c:v>2899040.96692288</c:v>
                </c:pt>
                <c:pt idx="947">
                  <c:v>2899040.96692288</c:v>
                </c:pt>
                <c:pt idx="948">
                  <c:v>2899040.96692288</c:v>
                </c:pt>
                <c:pt idx="949">
                  <c:v>2899040.96692288</c:v>
                </c:pt>
                <c:pt idx="950">
                  <c:v>2899040.96692288</c:v>
                </c:pt>
                <c:pt idx="951">
                  <c:v>2899040.96692288</c:v>
                </c:pt>
                <c:pt idx="952">
                  <c:v>2899040.96692288</c:v>
                </c:pt>
                <c:pt idx="953">
                  <c:v>2899040.96692288</c:v>
                </c:pt>
                <c:pt idx="954">
                  <c:v>2899040.96692288</c:v>
                </c:pt>
                <c:pt idx="955">
                  <c:v>2899040.96692288</c:v>
                </c:pt>
                <c:pt idx="956">
                  <c:v>2899040.96692288</c:v>
                </c:pt>
                <c:pt idx="957">
                  <c:v>2899040.96692288</c:v>
                </c:pt>
                <c:pt idx="958">
                  <c:v>2899040.96692288</c:v>
                </c:pt>
                <c:pt idx="959">
                  <c:v>2899040.96692288</c:v>
                </c:pt>
                <c:pt idx="960">
                  <c:v>2899040.96692288</c:v>
                </c:pt>
                <c:pt idx="961">
                  <c:v>2899040.96692288</c:v>
                </c:pt>
                <c:pt idx="962">
                  <c:v>2899040.96692288</c:v>
                </c:pt>
                <c:pt idx="963">
                  <c:v>2899040.96692288</c:v>
                </c:pt>
                <c:pt idx="964">
                  <c:v>2899040.96692288</c:v>
                </c:pt>
                <c:pt idx="965">
                  <c:v>2899040.96692288</c:v>
                </c:pt>
                <c:pt idx="966">
                  <c:v>2899040.96692288</c:v>
                </c:pt>
                <c:pt idx="967">
                  <c:v>2899040.96692288</c:v>
                </c:pt>
                <c:pt idx="968">
                  <c:v>2899040.96692288</c:v>
                </c:pt>
                <c:pt idx="969">
                  <c:v>2899040.96692288</c:v>
                </c:pt>
                <c:pt idx="970">
                  <c:v>2899040.96692288</c:v>
                </c:pt>
                <c:pt idx="971">
                  <c:v>2899040.96692288</c:v>
                </c:pt>
                <c:pt idx="972">
                  <c:v>2899040.96692288</c:v>
                </c:pt>
                <c:pt idx="973">
                  <c:v>2899040.96692288</c:v>
                </c:pt>
                <c:pt idx="974">
                  <c:v>2899040.96692288</c:v>
                </c:pt>
                <c:pt idx="975">
                  <c:v>2899040.96692288</c:v>
                </c:pt>
                <c:pt idx="976">
                  <c:v>2899040.96692288</c:v>
                </c:pt>
                <c:pt idx="977">
                  <c:v>2899040.96692288</c:v>
                </c:pt>
                <c:pt idx="978">
                  <c:v>2899040.96692288</c:v>
                </c:pt>
                <c:pt idx="979">
                  <c:v>2899040.96692288</c:v>
                </c:pt>
                <c:pt idx="980">
                  <c:v>2899040.96692288</c:v>
                </c:pt>
                <c:pt idx="981">
                  <c:v>2899040.96692288</c:v>
                </c:pt>
                <c:pt idx="982">
                  <c:v>2899040.96692288</c:v>
                </c:pt>
                <c:pt idx="983">
                  <c:v>2899040.96692288</c:v>
                </c:pt>
                <c:pt idx="984">
                  <c:v>2899040.96692288</c:v>
                </c:pt>
                <c:pt idx="985">
                  <c:v>2899040.96692288</c:v>
                </c:pt>
                <c:pt idx="986">
                  <c:v>2899040.96692288</c:v>
                </c:pt>
                <c:pt idx="987">
                  <c:v>2899040.96692288</c:v>
                </c:pt>
                <c:pt idx="988">
                  <c:v>2899040.96692288</c:v>
                </c:pt>
                <c:pt idx="989">
                  <c:v>2899040.96692288</c:v>
                </c:pt>
                <c:pt idx="990">
                  <c:v>2899040.96692288</c:v>
                </c:pt>
                <c:pt idx="991">
                  <c:v>2899040.96692288</c:v>
                </c:pt>
                <c:pt idx="992">
                  <c:v>2899040.96692288</c:v>
                </c:pt>
                <c:pt idx="993">
                  <c:v>2899040.96692288</c:v>
                </c:pt>
                <c:pt idx="994">
                  <c:v>2899040.96692288</c:v>
                </c:pt>
                <c:pt idx="995">
                  <c:v>2899040.96692288</c:v>
                </c:pt>
                <c:pt idx="996">
                  <c:v>2899040.96692288</c:v>
                </c:pt>
                <c:pt idx="997">
                  <c:v>2899040.96692288</c:v>
                </c:pt>
                <c:pt idx="998">
                  <c:v>2899040.96692288</c:v>
                </c:pt>
                <c:pt idx="999">
                  <c:v>2899040.96692288</c:v>
                </c:pt>
                <c:pt idx="1000">
                  <c:v>2899040.96692288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5091.25510204087</c:v>
                </c:pt>
                <c:pt idx="1">
                  <c:v>5091.25510204087</c:v>
                </c:pt>
                <c:pt idx="2">
                  <c:v>5091.25510204087</c:v>
                </c:pt>
                <c:pt idx="3">
                  <c:v>5091.25510204087</c:v>
                </c:pt>
                <c:pt idx="4">
                  <c:v>5091.25510204087</c:v>
                </c:pt>
                <c:pt idx="5">
                  <c:v>5091.25510204087</c:v>
                </c:pt>
                <c:pt idx="6">
                  <c:v>5091.25510204087</c:v>
                </c:pt>
                <c:pt idx="7">
                  <c:v>5091.25510204087</c:v>
                </c:pt>
                <c:pt idx="8">
                  <c:v>5091.25510204087</c:v>
                </c:pt>
                <c:pt idx="9">
                  <c:v>5091.25510204087</c:v>
                </c:pt>
                <c:pt idx="10">
                  <c:v>5091.25510204087</c:v>
                </c:pt>
                <c:pt idx="11">
                  <c:v>5091.25510204087</c:v>
                </c:pt>
                <c:pt idx="12">
                  <c:v>5091.25510204087</c:v>
                </c:pt>
                <c:pt idx="13">
                  <c:v>5091.25510204087</c:v>
                </c:pt>
                <c:pt idx="14">
                  <c:v>5091.25510204087</c:v>
                </c:pt>
                <c:pt idx="15">
                  <c:v>5091.25510204087</c:v>
                </c:pt>
                <c:pt idx="16">
                  <c:v>5091.25510204087</c:v>
                </c:pt>
                <c:pt idx="17">
                  <c:v>5091.25510204087</c:v>
                </c:pt>
                <c:pt idx="18">
                  <c:v>5091.25510204087</c:v>
                </c:pt>
                <c:pt idx="19">
                  <c:v>5091.25510204087</c:v>
                </c:pt>
                <c:pt idx="20">
                  <c:v>5091.25510204087</c:v>
                </c:pt>
                <c:pt idx="21">
                  <c:v>5091.25510204087</c:v>
                </c:pt>
                <c:pt idx="22">
                  <c:v>5091.25510204087</c:v>
                </c:pt>
                <c:pt idx="23">
                  <c:v>5091.25510204087</c:v>
                </c:pt>
                <c:pt idx="24">
                  <c:v>5091.25510204087</c:v>
                </c:pt>
                <c:pt idx="25">
                  <c:v>5091.25510204087</c:v>
                </c:pt>
                <c:pt idx="26">
                  <c:v>5091.25510204087</c:v>
                </c:pt>
                <c:pt idx="27">
                  <c:v>5091.25510204087</c:v>
                </c:pt>
                <c:pt idx="28">
                  <c:v>5091.25510204087</c:v>
                </c:pt>
                <c:pt idx="29">
                  <c:v>5091.25510204087</c:v>
                </c:pt>
                <c:pt idx="30">
                  <c:v>5091.25510204087</c:v>
                </c:pt>
                <c:pt idx="31">
                  <c:v>5091.25510204087</c:v>
                </c:pt>
                <c:pt idx="32">
                  <c:v>5091.25510204087</c:v>
                </c:pt>
                <c:pt idx="33">
                  <c:v>5091.25510204087</c:v>
                </c:pt>
                <c:pt idx="34">
                  <c:v>5091.25510204087</c:v>
                </c:pt>
                <c:pt idx="35">
                  <c:v>5091.25510204087</c:v>
                </c:pt>
                <c:pt idx="36">
                  <c:v>5091.25510204087</c:v>
                </c:pt>
                <c:pt idx="37">
                  <c:v>5091.25510204087</c:v>
                </c:pt>
                <c:pt idx="38">
                  <c:v>5091.25510204087</c:v>
                </c:pt>
                <c:pt idx="39">
                  <c:v>5091.25510204087</c:v>
                </c:pt>
                <c:pt idx="40">
                  <c:v>5091.25510204087</c:v>
                </c:pt>
                <c:pt idx="41">
                  <c:v>5091.25510204087</c:v>
                </c:pt>
                <c:pt idx="42">
                  <c:v>5091.25510204087</c:v>
                </c:pt>
                <c:pt idx="43">
                  <c:v>5091.25510204087</c:v>
                </c:pt>
                <c:pt idx="44">
                  <c:v>5091.25510204087</c:v>
                </c:pt>
                <c:pt idx="45">
                  <c:v>5091.25510204087</c:v>
                </c:pt>
                <c:pt idx="46">
                  <c:v>5091.25510204087</c:v>
                </c:pt>
                <c:pt idx="47">
                  <c:v>5091.25510204087</c:v>
                </c:pt>
                <c:pt idx="48">
                  <c:v>5091.25510204087</c:v>
                </c:pt>
                <c:pt idx="49">
                  <c:v>5091.25510204087</c:v>
                </c:pt>
                <c:pt idx="50">
                  <c:v>5091.25510204087</c:v>
                </c:pt>
                <c:pt idx="51">
                  <c:v>5091.25510204087</c:v>
                </c:pt>
                <c:pt idx="52">
                  <c:v>5091.25510204087</c:v>
                </c:pt>
                <c:pt idx="53">
                  <c:v>5091.25510204087</c:v>
                </c:pt>
                <c:pt idx="54">
                  <c:v>5091.25510204087</c:v>
                </c:pt>
                <c:pt idx="55">
                  <c:v>5091.25510204087</c:v>
                </c:pt>
                <c:pt idx="56">
                  <c:v>5091.25510204087</c:v>
                </c:pt>
                <c:pt idx="57">
                  <c:v>5091.25510204087</c:v>
                </c:pt>
                <c:pt idx="58">
                  <c:v>5091.25510204087</c:v>
                </c:pt>
                <c:pt idx="59">
                  <c:v>5091.25510204087</c:v>
                </c:pt>
                <c:pt idx="60">
                  <c:v>5091.25510204087</c:v>
                </c:pt>
                <c:pt idx="61">
                  <c:v>5091.25510204087</c:v>
                </c:pt>
                <c:pt idx="62">
                  <c:v>5091.25510204087</c:v>
                </c:pt>
                <c:pt idx="63">
                  <c:v>5091.25510204087</c:v>
                </c:pt>
                <c:pt idx="64">
                  <c:v>5091.25510204087</c:v>
                </c:pt>
                <c:pt idx="65">
                  <c:v>5091.25510204087</c:v>
                </c:pt>
                <c:pt idx="66">
                  <c:v>5091.25510204087</c:v>
                </c:pt>
                <c:pt idx="67">
                  <c:v>5091.25510204087</c:v>
                </c:pt>
                <c:pt idx="68">
                  <c:v>5091.25510204087</c:v>
                </c:pt>
                <c:pt idx="69">
                  <c:v>5091.25510204087</c:v>
                </c:pt>
                <c:pt idx="70">
                  <c:v>5091.25510204087</c:v>
                </c:pt>
                <c:pt idx="71">
                  <c:v>5091.25510204087</c:v>
                </c:pt>
                <c:pt idx="72">
                  <c:v>5091.25510204087</c:v>
                </c:pt>
                <c:pt idx="73">
                  <c:v>5091.25510204087</c:v>
                </c:pt>
                <c:pt idx="74">
                  <c:v>5091.25510204087</c:v>
                </c:pt>
                <c:pt idx="75">
                  <c:v>5091.25510204087</c:v>
                </c:pt>
                <c:pt idx="76">
                  <c:v>5091.25510204087</c:v>
                </c:pt>
                <c:pt idx="77">
                  <c:v>5091.25510204087</c:v>
                </c:pt>
                <c:pt idx="78">
                  <c:v>5091.25510204087</c:v>
                </c:pt>
                <c:pt idx="79">
                  <c:v>5091.25510204087</c:v>
                </c:pt>
                <c:pt idx="80">
                  <c:v>5091.25510204087</c:v>
                </c:pt>
                <c:pt idx="81">
                  <c:v>5091.25510204087</c:v>
                </c:pt>
                <c:pt idx="82">
                  <c:v>5091.25510204087</c:v>
                </c:pt>
                <c:pt idx="83">
                  <c:v>5091.25510204087</c:v>
                </c:pt>
                <c:pt idx="84">
                  <c:v>5091.25510204087</c:v>
                </c:pt>
                <c:pt idx="85">
                  <c:v>5091.25510204087</c:v>
                </c:pt>
                <c:pt idx="86">
                  <c:v>5091.25510204087</c:v>
                </c:pt>
                <c:pt idx="87">
                  <c:v>5091.25510204087</c:v>
                </c:pt>
                <c:pt idx="88">
                  <c:v>5091.25510204087</c:v>
                </c:pt>
                <c:pt idx="89">
                  <c:v>5091.25510204087</c:v>
                </c:pt>
                <c:pt idx="90">
                  <c:v>5091.25510204087</c:v>
                </c:pt>
                <c:pt idx="91">
                  <c:v>5091.25510204087</c:v>
                </c:pt>
                <c:pt idx="92">
                  <c:v>5091.25510204087</c:v>
                </c:pt>
                <c:pt idx="93">
                  <c:v>5091.25510204087</c:v>
                </c:pt>
                <c:pt idx="94">
                  <c:v>5091.25510204087</c:v>
                </c:pt>
                <c:pt idx="95">
                  <c:v>5091.25510204087</c:v>
                </c:pt>
                <c:pt idx="96">
                  <c:v>5091.25510204087</c:v>
                </c:pt>
                <c:pt idx="97">
                  <c:v>5091.25510204087</c:v>
                </c:pt>
                <c:pt idx="98">
                  <c:v>5091.25510204087</c:v>
                </c:pt>
                <c:pt idx="99">
                  <c:v>5091.25510204087</c:v>
                </c:pt>
                <c:pt idx="100">
                  <c:v>5091.25510204087</c:v>
                </c:pt>
                <c:pt idx="101">
                  <c:v>5091.25510204087</c:v>
                </c:pt>
                <c:pt idx="102">
                  <c:v>5091.25510204087</c:v>
                </c:pt>
                <c:pt idx="103">
                  <c:v>5091.25510204087</c:v>
                </c:pt>
                <c:pt idx="104">
                  <c:v>5091.25510204087</c:v>
                </c:pt>
                <c:pt idx="105">
                  <c:v>5091.25510204087</c:v>
                </c:pt>
                <c:pt idx="106">
                  <c:v>5091.25510204087</c:v>
                </c:pt>
                <c:pt idx="107">
                  <c:v>5091.25510204087</c:v>
                </c:pt>
                <c:pt idx="108">
                  <c:v>5091.25510204087</c:v>
                </c:pt>
                <c:pt idx="109">
                  <c:v>5091.25510204087</c:v>
                </c:pt>
                <c:pt idx="110">
                  <c:v>5091.25510204087</c:v>
                </c:pt>
                <c:pt idx="111">
                  <c:v>5091.25510204087</c:v>
                </c:pt>
                <c:pt idx="112">
                  <c:v>5091.25510204087</c:v>
                </c:pt>
                <c:pt idx="113">
                  <c:v>5091.25510204087</c:v>
                </c:pt>
                <c:pt idx="114">
                  <c:v>5091.25510204087</c:v>
                </c:pt>
                <c:pt idx="115">
                  <c:v>5091.25510204087</c:v>
                </c:pt>
                <c:pt idx="116">
                  <c:v>5091.25510204087</c:v>
                </c:pt>
                <c:pt idx="117">
                  <c:v>5091.25510204087</c:v>
                </c:pt>
                <c:pt idx="118">
                  <c:v>5091.25510204087</c:v>
                </c:pt>
                <c:pt idx="119">
                  <c:v>5091.25510204087</c:v>
                </c:pt>
                <c:pt idx="120">
                  <c:v>5091.25510204087</c:v>
                </c:pt>
                <c:pt idx="121">
                  <c:v>5091.25510204087</c:v>
                </c:pt>
                <c:pt idx="122">
                  <c:v>5091.25510204087</c:v>
                </c:pt>
                <c:pt idx="123">
                  <c:v>5091.25510204087</c:v>
                </c:pt>
                <c:pt idx="124">
                  <c:v>5091.25510204087</c:v>
                </c:pt>
                <c:pt idx="125">
                  <c:v>5091.25510204087</c:v>
                </c:pt>
                <c:pt idx="126">
                  <c:v>5091.25510204087</c:v>
                </c:pt>
                <c:pt idx="127">
                  <c:v>5091.25510204087</c:v>
                </c:pt>
                <c:pt idx="128">
                  <c:v>5091.25510204087</c:v>
                </c:pt>
                <c:pt idx="129">
                  <c:v>5091.25510204087</c:v>
                </c:pt>
                <c:pt idx="130">
                  <c:v>5091.25510204087</c:v>
                </c:pt>
                <c:pt idx="131">
                  <c:v>5091.25510204087</c:v>
                </c:pt>
                <c:pt idx="132">
                  <c:v>5091.25510204087</c:v>
                </c:pt>
                <c:pt idx="133">
                  <c:v>5091.25510204087</c:v>
                </c:pt>
                <c:pt idx="134">
                  <c:v>5091.25510204087</c:v>
                </c:pt>
                <c:pt idx="135">
                  <c:v>5091.25510204087</c:v>
                </c:pt>
                <c:pt idx="136">
                  <c:v>5091.25510204087</c:v>
                </c:pt>
                <c:pt idx="137">
                  <c:v>5091.25510204087</c:v>
                </c:pt>
                <c:pt idx="138">
                  <c:v>5091.25510204087</c:v>
                </c:pt>
                <c:pt idx="139">
                  <c:v>5091.25510204087</c:v>
                </c:pt>
                <c:pt idx="140">
                  <c:v>5091.25510204087</c:v>
                </c:pt>
                <c:pt idx="141">
                  <c:v>5091.25510204087</c:v>
                </c:pt>
                <c:pt idx="142">
                  <c:v>5091.25510204087</c:v>
                </c:pt>
                <c:pt idx="143">
                  <c:v>5091.25510204087</c:v>
                </c:pt>
                <c:pt idx="144">
                  <c:v>5091.25510204087</c:v>
                </c:pt>
                <c:pt idx="145">
                  <c:v>5091.25510204087</c:v>
                </c:pt>
                <c:pt idx="146">
                  <c:v>5091.25510204087</c:v>
                </c:pt>
                <c:pt idx="147">
                  <c:v>5091.25510204087</c:v>
                </c:pt>
                <c:pt idx="148">
                  <c:v>5091.25510204087</c:v>
                </c:pt>
                <c:pt idx="149">
                  <c:v>5091.25510204087</c:v>
                </c:pt>
                <c:pt idx="150">
                  <c:v>5091.25510204087</c:v>
                </c:pt>
                <c:pt idx="151">
                  <c:v>5091.25510204087</c:v>
                </c:pt>
                <c:pt idx="152">
                  <c:v>5091.25510204087</c:v>
                </c:pt>
                <c:pt idx="153">
                  <c:v>5091.25510204087</c:v>
                </c:pt>
                <c:pt idx="154">
                  <c:v>5091.25510204087</c:v>
                </c:pt>
                <c:pt idx="155">
                  <c:v>5091.25510204087</c:v>
                </c:pt>
                <c:pt idx="156">
                  <c:v>5091.25510204087</c:v>
                </c:pt>
                <c:pt idx="157">
                  <c:v>5091.25510204087</c:v>
                </c:pt>
                <c:pt idx="158">
                  <c:v>5091.25510204087</c:v>
                </c:pt>
                <c:pt idx="159">
                  <c:v>5091.25510204087</c:v>
                </c:pt>
                <c:pt idx="160">
                  <c:v>5091.25510204087</c:v>
                </c:pt>
                <c:pt idx="161">
                  <c:v>5091.25510204087</c:v>
                </c:pt>
                <c:pt idx="162">
                  <c:v>5091.25510204087</c:v>
                </c:pt>
                <c:pt idx="163">
                  <c:v>5091.25510204087</c:v>
                </c:pt>
                <c:pt idx="164">
                  <c:v>5091.25510204087</c:v>
                </c:pt>
                <c:pt idx="165">
                  <c:v>5091.25510204087</c:v>
                </c:pt>
                <c:pt idx="166">
                  <c:v>5091.25510204087</c:v>
                </c:pt>
                <c:pt idx="167">
                  <c:v>5091.25510204087</c:v>
                </c:pt>
                <c:pt idx="168">
                  <c:v>5091.25510204087</c:v>
                </c:pt>
                <c:pt idx="169">
                  <c:v>5091.25510204087</c:v>
                </c:pt>
                <c:pt idx="170">
                  <c:v>5091.25510204087</c:v>
                </c:pt>
                <c:pt idx="171">
                  <c:v>5091.25510204087</c:v>
                </c:pt>
                <c:pt idx="172">
                  <c:v>5091.25510204087</c:v>
                </c:pt>
                <c:pt idx="173">
                  <c:v>5091.25510204087</c:v>
                </c:pt>
                <c:pt idx="174">
                  <c:v>5091.25510204087</c:v>
                </c:pt>
                <c:pt idx="175">
                  <c:v>5091.25510204087</c:v>
                </c:pt>
                <c:pt idx="176">
                  <c:v>5091.25510204087</c:v>
                </c:pt>
                <c:pt idx="177">
                  <c:v>5091.25510204087</c:v>
                </c:pt>
                <c:pt idx="178">
                  <c:v>5091.25510204087</c:v>
                </c:pt>
                <c:pt idx="179">
                  <c:v>5091.25510204087</c:v>
                </c:pt>
                <c:pt idx="180">
                  <c:v>5091.25510204087</c:v>
                </c:pt>
                <c:pt idx="181">
                  <c:v>5091.25510204087</c:v>
                </c:pt>
                <c:pt idx="182">
                  <c:v>5091.25510204087</c:v>
                </c:pt>
                <c:pt idx="183">
                  <c:v>5091.25510204087</c:v>
                </c:pt>
                <c:pt idx="184">
                  <c:v>5091.25510204087</c:v>
                </c:pt>
                <c:pt idx="185">
                  <c:v>5091.25510204087</c:v>
                </c:pt>
                <c:pt idx="186">
                  <c:v>5091.25510204087</c:v>
                </c:pt>
                <c:pt idx="187">
                  <c:v>5091.25510204087</c:v>
                </c:pt>
                <c:pt idx="188">
                  <c:v>5091.25510204087</c:v>
                </c:pt>
                <c:pt idx="189">
                  <c:v>5091.25510204087</c:v>
                </c:pt>
                <c:pt idx="190">
                  <c:v>5091.25510204087</c:v>
                </c:pt>
                <c:pt idx="191">
                  <c:v>5091.25510204087</c:v>
                </c:pt>
                <c:pt idx="192">
                  <c:v>5091.25510204087</c:v>
                </c:pt>
                <c:pt idx="193">
                  <c:v>5091.25510204087</c:v>
                </c:pt>
                <c:pt idx="194">
                  <c:v>5091.25510204087</c:v>
                </c:pt>
                <c:pt idx="195">
                  <c:v>5091.25510204087</c:v>
                </c:pt>
                <c:pt idx="196">
                  <c:v>5091.25510204087</c:v>
                </c:pt>
                <c:pt idx="197">
                  <c:v>5091.25510204087</c:v>
                </c:pt>
                <c:pt idx="198">
                  <c:v>5091.25510204087</c:v>
                </c:pt>
                <c:pt idx="199">
                  <c:v>5091.25510204087</c:v>
                </c:pt>
                <c:pt idx="200">
                  <c:v>5091.25510204087</c:v>
                </c:pt>
                <c:pt idx="201">
                  <c:v>5091.25510204087</c:v>
                </c:pt>
                <c:pt idx="202">
                  <c:v>5091.25510204087</c:v>
                </c:pt>
                <c:pt idx="203">
                  <c:v>5091.25510204087</c:v>
                </c:pt>
                <c:pt idx="204">
                  <c:v>5091.25510204087</c:v>
                </c:pt>
                <c:pt idx="205">
                  <c:v>5091.25510204087</c:v>
                </c:pt>
                <c:pt idx="206">
                  <c:v>5091.25510204087</c:v>
                </c:pt>
                <c:pt idx="207">
                  <c:v>5091.25510204087</c:v>
                </c:pt>
                <c:pt idx="208">
                  <c:v>5091.25510204087</c:v>
                </c:pt>
                <c:pt idx="209">
                  <c:v>5091.25510204087</c:v>
                </c:pt>
                <c:pt idx="210">
                  <c:v>5091.25510204087</c:v>
                </c:pt>
                <c:pt idx="211">
                  <c:v>5091.25510204087</c:v>
                </c:pt>
                <c:pt idx="212">
                  <c:v>5091.25510204087</c:v>
                </c:pt>
                <c:pt idx="213">
                  <c:v>5091.25510204087</c:v>
                </c:pt>
                <c:pt idx="214">
                  <c:v>5091.25510204087</c:v>
                </c:pt>
                <c:pt idx="215">
                  <c:v>5091.25510204087</c:v>
                </c:pt>
                <c:pt idx="216">
                  <c:v>5091.25510204087</c:v>
                </c:pt>
                <c:pt idx="217">
                  <c:v>5091.25510204087</c:v>
                </c:pt>
                <c:pt idx="218">
                  <c:v>5091.25510204087</c:v>
                </c:pt>
                <c:pt idx="219">
                  <c:v>5091.25510204087</c:v>
                </c:pt>
                <c:pt idx="220">
                  <c:v>5091.25510204087</c:v>
                </c:pt>
                <c:pt idx="221">
                  <c:v>5091.25510204087</c:v>
                </c:pt>
                <c:pt idx="222">
                  <c:v>5091.25510204087</c:v>
                </c:pt>
                <c:pt idx="223">
                  <c:v>5091.25510204087</c:v>
                </c:pt>
                <c:pt idx="224">
                  <c:v>5091.25510204087</c:v>
                </c:pt>
                <c:pt idx="225">
                  <c:v>5091.25510204087</c:v>
                </c:pt>
                <c:pt idx="226">
                  <c:v>5091.25510204087</c:v>
                </c:pt>
                <c:pt idx="227">
                  <c:v>5091.25510204087</c:v>
                </c:pt>
                <c:pt idx="228">
                  <c:v>5091.25510204087</c:v>
                </c:pt>
                <c:pt idx="229">
                  <c:v>5091.25510204087</c:v>
                </c:pt>
                <c:pt idx="230">
                  <c:v>5091.25510204087</c:v>
                </c:pt>
                <c:pt idx="231">
                  <c:v>5091.25510204087</c:v>
                </c:pt>
                <c:pt idx="232">
                  <c:v>5091.25510204087</c:v>
                </c:pt>
                <c:pt idx="233">
                  <c:v>5091.25510204087</c:v>
                </c:pt>
                <c:pt idx="234">
                  <c:v>5091.25510204087</c:v>
                </c:pt>
                <c:pt idx="235">
                  <c:v>5091.25510204087</c:v>
                </c:pt>
                <c:pt idx="236">
                  <c:v>5091.25510204087</c:v>
                </c:pt>
                <c:pt idx="237">
                  <c:v>5091.25510204087</c:v>
                </c:pt>
                <c:pt idx="238">
                  <c:v>5091.25510204087</c:v>
                </c:pt>
                <c:pt idx="239">
                  <c:v>5091.25510204087</c:v>
                </c:pt>
                <c:pt idx="240">
                  <c:v>5091.25510204087</c:v>
                </c:pt>
                <c:pt idx="241">
                  <c:v>5091.25510204087</c:v>
                </c:pt>
                <c:pt idx="242">
                  <c:v>5091.25510204087</c:v>
                </c:pt>
                <c:pt idx="243">
                  <c:v>5091.25510204087</c:v>
                </c:pt>
                <c:pt idx="244">
                  <c:v>5091.25510204087</c:v>
                </c:pt>
                <c:pt idx="245">
                  <c:v>5091.25510204087</c:v>
                </c:pt>
                <c:pt idx="246">
                  <c:v>5091.25510204087</c:v>
                </c:pt>
                <c:pt idx="247">
                  <c:v>5091.25510204087</c:v>
                </c:pt>
                <c:pt idx="248">
                  <c:v>5091.25510204087</c:v>
                </c:pt>
                <c:pt idx="249">
                  <c:v>5091.25510204087</c:v>
                </c:pt>
                <c:pt idx="250">
                  <c:v>5091.25510204087</c:v>
                </c:pt>
                <c:pt idx="251">
                  <c:v>5091.25510204087</c:v>
                </c:pt>
                <c:pt idx="252">
                  <c:v>5091.25510204087</c:v>
                </c:pt>
                <c:pt idx="253">
                  <c:v>5091.25510204087</c:v>
                </c:pt>
                <c:pt idx="254">
                  <c:v>5091.25510204087</c:v>
                </c:pt>
                <c:pt idx="255">
                  <c:v>5091.25510204087</c:v>
                </c:pt>
                <c:pt idx="256">
                  <c:v>5091.25510204087</c:v>
                </c:pt>
                <c:pt idx="257">
                  <c:v>5091.25510204087</c:v>
                </c:pt>
                <c:pt idx="258">
                  <c:v>5091.25510204087</c:v>
                </c:pt>
                <c:pt idx="259">
                  <c:v>5091.25510204087</c:v>
                </c:pt>
                <c:pt idx="260">
                  <c:v>5091.25510204087</c:v>
                </c:pt>
                <c:pt idx="261">
                  <c:v>5091.25510204087</c:v>
                </c:pt>
                <c:pt idx="262">
                  <c:v>5091.25510204087</c:v>
                </c:pt>
                <c:pt idx="263">
                  <c:v>5091.25510204087</c:v>
                </c:pt>
                <c:pt idx="264">
                  <c:v>5091.25510204087</c:v>
                </c:pt>
                <c:pt idx="265">
                  <c:v>5091.25510204087</c:v>
                </c:pt>
                <c:pt idx="266">
                  <c:v>5091.25510204087</c:v>
                </c:pt>
                <c:pt idx="267">
                  <c:v>5091.25510204087</c:v>
                </c:pt>
                <c:pt idx="268">
                  <c:v>5091.25510204087</c:v>
                </c:pt>
                <c:pt idx="269">
                  <c:v>5091.25510204087</c:v>
                </c:pt>
                <c:pt idx="270">
                  <c:v>5091.25510204087</c:v>
                </c:pt>
                <c:pt idx="271">
                  <c:v>5091.25510204087</c:v>
                </c:pt>
                <c:pt idx="272">
                  <c:v>5091.25510204087</c:v>
                </c:pt>
                <c:pt idx="273">
                  <c:v>5091.25510204087</c:v>
                </c:pt>
                <c:pt idx="274">
                  <c:v>5091.25510204087</c:v>
                </c:pt>
                <c:pt idx="275">
                  <c:v>5091.25510204087</c:v>
                </c:pt>
                <c:pt idx="276">
                  <c:v>5091.25510204087</c:v>
                </c:pt>
                <c:pt idx="277">
                  <c:v>5091.25510204087</c:v>
                </c:pt>
                <c:pt idx="278">
                  <c:v>5091.25510204087</c:v>
                </c:pt>
                <c:pt idx="279">
                  <c:v>5091.25510204087</c:v>
                </c:pt>
                <c:pt idx="280">
                  <c:v>5091.25510204087</c:v>
                </c:pt>
                <c:pt idx="281">
                  <c:v>5091.25510204087</c:v>
                </c:pt>
                <c:pt idx="282">
                  <c:v>5091.25510204087</c:v>
                </c:pt>
                <c:pt idx="283">
                  <c:v>5091.25510204087</c:v>
                </c:pt>
                <c:pt idx="284">
                  <c:v>5091.25510204087</c:v>
                </c:pt>
                <c:pt idx="285">
                  <c:v>5091.25510204087</c:v>
                </c:pt>
                <c:pt idx="286">
                  <c:v>5091.25510204087</c:v>
                </c:pt>
                <c:pt idx="287">
                  <c:v>5091.25510204087</c:v>
                </c:pt>
                <c:pt idx="288">
                  <c:v>5091.25510204087</c:v>
                </c:pt>
                <c:pt idx="289">
                  <c:v>5091.25510204087</c:v>
                </c:pt>
                <c:pt idx="290">
                  <c:v>5091.25510204087</c:v>
                </c:pt>
                <c:pt idx="291">
                  <c:v>5091.25510204087</c:v>
                </c:pt>
                <c:pt idx="292">
                  <c:v>5091.25510204087</c:v>
                </c:pt>
                <c:pt idx="293">
                  <c:v>5091.25510204087</c:v>
                </c:pt>
                <c:pt idx="294">
                  <c:v>5091.25510204087</c:v>
                </c:pt>
                <c:pt idx="295">
                  <c:v>5091.25510204087</c:v>
                </c:pt>
                <c:pt idx="296">
                  <c:v>5091.25510204087</c:v>
                </c:pt>
                <c:pt idx="297">
                  <c:v>5091.25510204087</c:v>
                </c:pt>
                <c:pt idx="298">
                  <c:v>5091.25510204087</c:v>
                </c:pt>
                <c:pt idx="299">
                  <c:v>5091.25510204087</c:v>
                </c:pt>
                <c:pt idx="300">
                  <c:v>5091.25510204087</c:v>
                </c:pt>
                <c:pt idx="301">
                  <c:v>5091.25510204087</c:v>
                </c:pt>
                <c:pt idx="302">
                  <c:v>5091.25510204087</c:v>
                </c:pt>
                <c:pt idx="303">
                  <c:v>5091.25510204087</c:v>
                </c:pt>
                <c:pt idx="304">
                  <c:v>5091.25510204087</c:v>
                </c:pt>
                <c:pt idx="305">
                  <c:v>5091.25510204087</c:v>
                </c:pt>
                <c:pt idx="306">
                  <c:v>5091.25510204087</c:v>
                </c:pt>
                <c:pt idx="307">
                  <c:v>5091.25510204087</c:v>
                </c:pt>
                <c:pt idx="308">
                  <c:v>5091.25510204087</c:v>
                </c:pt>
                <c:pt idx="309">
                  <c:v>5091.25510204087</c:v>
                </c:pt>
                <c:pt idx="310">
                  <c:v>5091.25510204087</c:v>
                </c:pt>
                <c:pt idx="311">
                  <c:v>5091.25510204087</c:v>
                </c:pt>
                <c:pt idx="312">
                  <c:v>5091.25510204087</c:v>
                </c:pt>
                <c:pt idx="313">
                  <c:v>5091.25510204087</c:v>
                </c:pt>
                <c:pt idx="314">
                  <c:v>5091.25510204087</c:v>
                </c:pt>
                <c:pt idx="315">
                  <c:v>5091.25510204087</c:v>
                </c:pt>
                <c:pt idx="316">
                  <c:v>5091.25510204087</c:v>
                </c:pt>
                <c:pt idx="317">
                  <c:v>5091.25510204087</c:v>
                </c:pt>
                <c:pt idx="318">
                  <c:v>5091.25510204087</c:v>
                </c:pt>
                <c:pt idx="319">
                  <c:v>5091.25510204087</c:v>
                </c:pt>
                <c:pt idx="320">
                  <c:v>5091.25510204087</c:v>
                </c:pt>
                <c:pt idx="321">
                  <c:v>5091.25510204087</c:v>
                </c:pt>
                <c:pt idx="322">
                  <c:v>5091.25510204087</c:v>
                </c:pt>
                <c:pt idx="323">
                  <c:v>5091.25510204087</c:v>
                </c:pt>
                <c:pt idx="324">
                  <c:v>5091.25510204087</c:v>
                </c:pt>
                <c:pt idx="325">
                  <c:v>5091.25510204087</c:v>
                </c:pt>
                <c:pt idx="326">
                  <c:v>5091.25510204087</c:v>
                </c:pt>
                <c:pt idx="327">
                  <c:v>5091.25510204087</c:v>
                </c:pt>
                <c:pt idx="328">
                  <c:v>5091.25510204087</c:v>
                </c:pt>
                <c:pt idx="329">
                  <c:v>5091.25510204087</c:v>
                </c:pt>
                <c:pt idx="330">
                  <c:v>5091.25510204087</c:v>
                </c:pt>
                <c:pt idx="331">
                  <c:v>5091.25510204087</c:v>
                </c:pt>
                <c:pt idx="332">
                  <c:v>5091.25510204087</c:v>
                </c:pt>
                <c:pt idx="333">
                  <c:v>5091.25510204087</c:v>
                </c:pt>
                <c:pt idx="334">
                  <c:v>5091.25510204087</c:v>
                </c:pt>
                <c:pt idx="335">
                  <c:v>5091.25510204087</c:v>
                </c:pt>
                <c:pt idx="336">
                  <c:v>5091.25510204087</c:v>
                </c:pt>
                <c:pt idx="337">
                  <c:v>5091.25510204087</c:v>
                </c:pt>
                <c:pt idx="338">
                  <c:v>5091.25510204087</c:v>
                </c:pt>
                <c:pt idx="339">
                  <c:v>5091.25510204087</c:v>
                </c:pt>
                <c:pt idx="340">
                  <c:v>5091.25510204087</c:v>
                </c:pt>
                <c:pt idx="341">
                  <c:v>5091.25510204087</c:v>
                </c:pt>
                <c:pt idx="342">
                  <c:v>5091.25510204087</c:v>
                </c:pt>
                <c:pt idx="343">
                  <c:v>5091.25510204087</c:v>
                </c:pt>
                <c:pt idx="344">
                  <c:v>5091.25510204087</c:v>
                </c:pt>
                <c:pt idx="345">
                  <c:v>5091.25510204087</c:v>
                </c:pt>
                <c:pt idx="346">
                  <c:v>5091.25510204087</c:v>
                </c:pt>
                <c:pt idx="347">
                  <c:v>5091.25510204087</c:v>
                </c:pt>
                <c:pt idx="348">
                  <c:v>5091.25510204087</c:v>
                </c:pt>
                <c:pt idx="349">
                  <c:v>5091.25510204087</c:v>
                </c:pt>
                <c:pt idx="350">
                  <c:v>5091.25510204087</c:v>
                </c:pt>
                <c:pt idx="351">
                  <c:v>5091.25510204087</c:v>
                </c:pt>
                <c:pt idx="352">
                  <c:v>5091.25510204087</c:v>
                </c:pt>
                <c:pt idx="353">
                  <c:v>5091.25510204087</c:v>
                </c:pt>
                <c:pt idx="354">
                  <c:v>5091.25510204087</c:v>
                </c:pt>
                <c:pt idx="355">
                  <c:v>5091.25510204087</c:v>
                </c:pt>
                <c:pt idx="356">
                  <c:v>5091.25510204087</c:v>
                </c:pt>
                <c:pt idx="357">
                  <c:v>5091.25510204087</c:v>
                </c:pt>
                <c:pt idx="358">
                  <c:v>5091.25510204087</c:v>
                </c:pt>
                <c:pt idx="359">
                  <c:v>5091.25510204087</c:v>
                </c:pt>
                <c:pt idx="360">
                  <c:v>5091.25510204087</c:v>
                </c:pt>
                <c:pt idx="361">
                  <c:v>5091.25510204087</c:v>
                </c:pt>
                <c:pt idx="362">
                  <c:v>5091.25510204087</c:v>
                </c:pt>
                <c:pt idx="363">
                  <c:v>5091.25510204087</c:v>
                </c:pt>
                <c:pt idx="364">
                  <c:v>5091.25510204087</c:v>
                </c:pt>
                <c:pt idx="365">
                  <c:v>5091.25510204087</c:v>
                </c:pt>
                <c:pt idx="366">
                  <c:v>5091.25510204087</c:v>
                </c:pt>
                <c:pt idx="367">
                  <c:v>5091.25510204087</c:v>
                </c:pt>
                <c:pt idx="368">
                  <c:v>5091.25510204087</c:v>
                </c:pt>
                <c:pt idx="369">
                  <c:v>5091.25510204087</c:v>
                </c:pt>
                <c:pt idx="370">
                  <c:v>5091.25510204087</c:v>
                </c:pt>
                <c:pt idx="371">
                  <c:v>5091.25510204087</c:v>
                </c:pt>
                <c:pt idx="372">
                  <c:v>5091.25510204087</c:v>
                </c:pt>
                <c:pt idx="373">
                  <c:v>5091.25510204087</c:v>
                </c:pt>
                <c:pt idx="374">
                  <c:v>5091.25510204087</c:v>
                </c:pt>
                <c:pt idx="375">
                  <c:v>5091.25510204087</c:v>
                </c:pt>
                <c:pt idx="376">
                  <c:v>5091.25510204087</c:v>
                </c:pt>
                <c:pt idx="377">
                  <c:v>5091.25510204087</c:v>
                </c:pt>
                <c:pt idx="378">
                  <c:v>5091.25510204087</c:v>
                </c:pt>
                <c:pt idx="379">
                  <c:v>5091.25510204087</c:v>
                </c:pt>
                <c:pt idx="380">
                  <c:v>5091.25510204087</c:v>
                </c:pt>
                <c:pt idx="381">
                  <c:v>5091.25510204087</c:v>
                </c:pt>
                <c:pt idx="382">
                  <c:v>5091.25510204087</c:v>
                </c:pt>
                <c:pt idx="383">
                  <c:v>5091.25510204087</c:v>
                </c:pt>
                <c:pt idx="384">
                  <c:v>5091.25510204087</c:v>
                </c:pt>
                <c:pt idx="385">
                  <c:v>5091.25510204087</c:v>
                </c:pt>
                <c:pt idx="386">
                  <c:v>5091.25510204087</c:v>
                </c:pt>
                <c:pt idx="387">
                  <c:v>5091.25510204087</c:v>
                </c:pt>
                <c:pt idx="388">
                  <c:v>5091.25510204087</c:v>
                </c:pt>
                <c:pt idx="389">
                  <c:v>5091.25510204087</c:v>
                </c:pt>
                <c:pt idx="390">
                  <c:v>5091.25510204087</c:v>
                </c:pt>
                <c:pt idx="391">
                  <c:v>5091.25510204087</c:v>
                </c:pt>
                <c:pt idx="392">
                  <c:v>5091.25510204087</c:v>
                </c:pt>
                <c:pt idx="393">
                  <c:v>5091.25510204087</c:v>
                </c:pt>
                <c:pt idx="394">
                  <c:v>5091.25510204087</c:v>
                </c:pt>
                <c:pt idx="395">
                  <c:v>5091.25510204087</c:v>
                </c:pt>
                <c:pt idx="396">
                  <c:v>5091.25510204087</c:v>
                </c:pt>
                <c:pt idx="397">
                  <c:v>5091.25510204087</c:v>
                </c:pt>
                <c:pt idx="398">
                  <c:v>5091.25510204087</c:v>
                </c:pt>
                <c:pt idx="399">
                  <c:v>5091.25510204087</c:v>
                </c:pt>
                <c:pt idx="400">
                  <c:v>5091.25510204087</c:v>
                </c:pt>
                <c:pt idx="401">
                  <c:v>5091.25510204087</c:v>
                </c:pt>
                <c:pt idx="402">
                  <c:v>5091.25510204087</c:v>
                </c:pt>
                <c:pt idx="403">
                  <c:v>5091.25510204087</c:v>
                </c:pt>
                <c:pt idx="404">
                  <c:v>5091.25510204087</c:v>
                </c:pt>
                <c:pt idx="405">
                  <c:v>5091.25510204087</c:v>
                </c:pt>
                <c:pt idx="406">
                  <c:v>5091.25510204087</c:v>
                </c:pt>
                <c:pt idx="407">
                  <c:v>5091.25510204087</c:v>
                </c:pt>
                <c:pt idx="408">
                  <c:v>5091.25510204087</c:v>
                </c:pt>
                <c:pt idx="409">
                  <c:v>5091.25510204087</c:v>
                </c:pt>
                <c:pt idx="410">
                  <c:v>5091.25510204087</c:v>
                </c:pt>
                <c:pt idx="411">
                  <c:v>5091.25510204087</c:v>
                </c:pt>
                <c:pt idx="412">
                  <c:v>5091.25510204087</c:v>
                </c:pt>
                <c:pt idx="413">
                  <c:v>5091.25510204087</c:v>
                </c:pt>
                <c:pt idx="414">
                  <c:v>5091.25510204087</c:v>
                </c:pt>
                <c:pt idx="415">
                  <c:v>5091.25510204087</c:v>
                </c:pt>
                <c:pt idx="416">
                  <c:v>5091.25510204087</c:v>
                </c:pt>
                <c:pt idx="417">
                  <c:v>5091.25510204087</c:v>
                </c:pt>
                <c:pt idx="418">
                  <c:v>5091.25510204087</c:v>
                </c:pt>
                <c:pt idx="419">
                  <c:v>5091.25510204087</c:v>
                </c:pt>
                <c:pt idx="420">
                  <c:v>5091.25510204087</c:v>
                </c:pt>
                <c:pt idx="421">
                  <c:v>5091.25510204087</c:v>
                </c:pt>
                <c:pt idx="422">
                  <c:v>5091.25510204087</c:v>
                </c:pt>
                <c:pt idx="423">
                  <c:v>5091.25510204087</c:v>
                </c:pt>
                <c:pt idx="424">
                  <c:v>5091.25510204087</c:v>
                </c:pt>
                <c:pt idx="425">
                  <c:v>5091.25510204087</c:v>
                </c:pt>
                <c:pt idx="426">
                  <c:v>5091.25510204087</c:v>
                </c:pt>
                <c:pt idx="427">
                  <c:v>5091.25510204087</c:v>
                </c:pt>
                <c:pt idx="428">
                  <c:v>5091.25510204087</c:v>
                </c:pt>
                <c:pt idx="429">
                  <c:v>5091.25510204087</c:v>
                </c:pt>
                <c:pt idx="430">
                  <c:v>5091.25510204087</c:v>
                </c:pt>
                <c:pt idx="431">
                  <c:v>5091.25510204087</c:v>
                </c:pt>
                <c:pt idx="432">
                  <c:v>5091.25510204087</c:v>
                </c:pt>
                <c:pt idx="433">
                  <c:v>5091.25510204087</c:v>
                </c:pt>
                <c:pt idx="434">
                  <c:v>5091.25510204087</c:v>
                </c:pt>
                <c:pt idx="435">
                  <c:v>5091.25510204087</c:v>
                </c:pt>
                <c:pt idx="436">
                  <c:v>5091.25510204087</c:v>
                </c:pt>
                <c:pt idx="437">
                  <c:v>5091.25510204087</c:v>
                </c:pt>
                <c:pt idx="438">
                  <c:v>5091.25510204087</c:v>
                </c:pt>
                <c:pt idx="439">
                  <c:v>5091.25510204087</c:v>
                </c:pt>
                <c:pt idx="440">
                  <c:v>5091.25510204087</c:v>
                </c:pt>
                <c:pt idx="441">
                  <c:v>5091.25510204087</c:v>
                </c:pt>
                <c:pt idx="442">
                  <c:v>5091.25510204087</c:v>
                </c:pt>
                <c:pt idx="443">
                  <c:v>5091.25510204087</c:v>
                </c:pt>
                <c:pt idx="444">
                  <c:v>5091.25510204087</c:v>
                </c:pt>
                <c:pt idx="445">
                  <c:v>5091.25510204087</c:v>
                </c:pt>
                <c:pt idx="446">
                  <c:v>5091.25510204087</c:v>
                </c:pt>
                <c:pt idx="447">
                  <c:v>5091.25510204087</c:v>
                </c:pt>
                <c:pt idx="448">
                  <c:v>5091.25510204087</c:v>
                </c:pt>
                <c:pt idx="449">
                  <c:v>5091.25510204087</c:v>
                </c:pt>
                <c:pt idx="450">
                  <c:v>5091.25510204087</c:v>
                </c:pt>
                <c:pt idx="451">
                  <c:v>5091.25510204087</c:v>
                </c:pt>
                <c:pt idx="452">
                  <c:v>5091.25510204087</c:v>
                </c:pt>
                <c:pt idx="453">
                  <c:v>5091.25510204087</c:v>
                </c:pt>
                <c:pt idx="454">
                  <c:v>5091.25510204087</c:v>
                </c:pt>
                <c:pt idx="455">
                  <c:v>5091.25510204087</c:v>
                </c:pt>
                <c:pt idx="456">
                  <c:v>5091.25510204087</c:v>
                </c:pt>
                <c:pt idx="457">
                  <c:v>5091.25510204087</c:v>
                </c:pt>
                <c:pt idx="458">
                  <c:v>5091.25510204087</c:v>
                </c:pt>
                <c:pt idx="459">
                  <c:v>5091.25510204087</c:v>
                </c:pt>
                <c:pt idx="460">
                  <c:v>5091.25510204087</c:v>
                </c:pt>
                <c:pt idx="461">
                  <c:v>5091.25510204087</c:v>
                </c:pt>
                <c:pt idx="462">
                  <c:v>5091.25510204087</c:v>
                </c:pt>
                <c:pt idx="463">
                  <c:v>5091.25510204087</c:v>
                </c:pt>
                <c:pt idx="464">
                  <c:v>5091.25510204087</c:v>
                </c:pt>
                <c:pt idx="465">
                  <c:v>5091.25510204087</c:v>
                </c:pt>
                <c:pt idx="466">
                  <c:v>5091.25510204087</c:v>
                </c:pt>
                <c:pt idx="467">
                  <c:v>5091.25510204087</c:v>
                </c:pt>
                <c:pt idx="468">
                  <c:v>5091.25510204087</c:v>
                </c:pt>
                <c:pt idx="469">
                  <c:v>5091.25510204087</c:v>
                </c:pt>
                <c:pt idx="470">
                  <c:v>5091.25510204087</c:v>
                </c:pt>
                <c:pt idx="471">
                  <c:v>5091.25510204087</c:v>
                </c:pt>
                <c:pt idx="472">
                  <c:v>5091.25510204087</c:v>
                </c:pt>
                <c:pt idx="473">
                  <c:v>5091.25510204087</c:v>
                </c:pt>
                <c:pt idx="474">
                  <c:v>5091.25510204087</c:v>
                </c:pt>
                <c:pt idx="475">
                  <c:v>5091.25510204087</c:v>
                </c:pt>
                <c:pt idx="476">
                  <c:v>5091.25510204087</c:v>
                </c:pt>
                <c:pt idx="477">
                  <c:v>5091.25510204087</c:v>
                </c:pt>
                <c:pt idx="478">
                  <c:v>5091.25510204087</c:v>
                </c:pt>
                <c:pt idx="479">
                  <c:v>5091.25510204087</c:v>
                </c:pt>
                <c:pt idx="480">
                  <c:v>5091.25510204087</c:v>
                </c:pt>
                <c:pt idx="481">
                  <c:v>5091.25510204087</c:v>
                </c:pt>
                <c:pt idx="482">
                  <c:v>5091.25510204087</c:v>
                </c:pt>
                <c:pt idx="483">
                  <c:v>5091.25510204087</c:v>
                </c:pt>
                <c:pt idx="484">
                  <c:v>5091.25510204087</c:v>
                </c:pt>
                <c:pt idx="485">
                  <c:v>5091.25510204087</c:v>
                </c:pt>
                <c:pt idx="486">
                  <c:v>5091.25510204087</c:v>
                </c:pt>
                <c:pt idx="487">
                  <c:v>5091.25510204087</c:v>
                </c:pt>
                <c:pt idx="488">
                  <c:v>5091.25510204087</c:v>
                </c:pt>
                <c:pt idx="489">
                  <c:v>5091.25510204087</c:v>
                </c:pt>
                <c:pt idx="490">
                  <c:v>5091.25510204087</c:v>
                </c:pt>
                <c:pt idx="491">
                  <c:v>5091.25510204087</c:v>
                </c:pt>
                <c:pt idx="492">
                  <c:v>5091.25510204087</c:v>
                </c:pt>
                <c:pt idx="493">
                  <c:v>5091.25510204087</c:v>
                </c:pt>
                <c:pt idx="494">
                  <c:v>5091.25510204087</c:v>
                </c:pt>
                <c:pt idx="495">
                  <c:v>5091.25510204087</c:v>
                </c:pt>
                <c:pt idx="496">
                  <c:v>5091.25510204087</c:v>
                </c:pt>
                <c:pt idx="497">
                  <c:v>5091.25510204087</c:v>
                </c:pt>
                <c:pt idx="498">
                  <c:v>5091.25510204087</c:v>
                </c:pt>
                <c:pt idx="499">
                  <c:v>5091.25510204087</c:v>
                </c:pt>
                <c:pt idx="500">
                  <c:v>5091.25510204087</c:v>
                </c:pt>
                <c:pt idx="501">
                  <c:v>5091.25510204087</c:v>
                </c:pt>
                <c:pt idx="502">
                  <c:v>5091.25510204087</c:v>
                </c:pt>
                <c:pt idx="503">
                  <c:v>5091.25510204087</c:v>
                </c:pt>
                <c:pt idx="504">
                  <c:v>5091.25510204087</c:v>
                </c:pt>
                <c:pt idx="505">
                  <c:v>5091.25510204087</c:v>
                </c:pt>
                <c:pt idx="506">
                  <c:v>5091.25510204087</c:v>
                </c:pt>
                <c:pt idx="507">
                  <c:v>5091.25510204087</c:v>
                </c:pt>
                <c:pt idx="508">
                  <c:v>5091.25510204087</c:v>
                </c:pt>
                <c:pt idx="509">
                  <c:v>5091.25510204087</c:v>
                </c:pt>
                <c:pt idx="510">
                  <c:v>5091.25510204087</c:v>
                </c:pt>
                <c:pt idx="511">
                  <c:v>5091.25510204087</c:v>
                </c:pt>
                <c:pt idx="512">
                  <c:v>5091.25510204087</c:v>
                </c:pt>
                <c:pt idx="513">
                  <c:v>5091.25510204087</c:v>
                </c:pt>
                <c:pt idx="514">
                  <c:v>5091.25510204087</c:v>
                </c:pt>
                <c:pt idx="515">
                  <c:v>5091.25510204087</c:v>
                </c:pt>
                <c:pt idx="516">
                  <c:v>5091.25510204087</c:v>
                </c:pt>
                <c:pt idx="517">
                  <c:v>5091.25510204087</c:v>
                </c:pt>
                <c:pt idx="518">
                  <c:v>5091.25510204087</c:v>
                </c:pt>
                <c:pt idx="519">
                  <c:v>5091.25510204087</c:v>
                </c:pt>
                <c:pt idx="520">
                  <c:v>5091.25510204087</c:v>
                </c:pt>
                <c:pt idx="521">
                  <c:v>5091.25510204087</c:v>
                </c:pt>
                <c:pt idx="522">
                  <c:v>5091.25510204087</c:v>
                </c:pt>
                <c:pt idx="523">
                  <c:v>5091.25510204087</c:v>
                </c:pt>
                <c:pt idx="524">
                  <c:v>5091.25510204087</c:v>
                </c:pt>
                <c:pt idx="525">
                  <c:v>5091.25510204087</c:v>
                </c:pt>
                <c:pt idx="526">
                  <c:v>5091.25510204087</c:v>
                </c:pt>
                <c:pt idx="527">
                  <c:v>5091.25510204087</c:v>
                </c:pt>
                <c:pt idx="528">
                  <c:v>5091.25510204087</c:v>
                </c:pt>
                <c:pt idx="529">
                  <c:v>5091.25510204087</c:v>
                </c:pt>
                <c:pt idx="530">
                  <c:v>5091.25510204087</c:v>
                </c:pt>
                <c:pt idx="531">
                  <c:v>5091.25510204087</c:v>
                </c:pt>
                <c:pt idx="532">
                  <c:v>5091.25510204087</c:v>
                </c:pt>
                <c:pt idx="533">
                  <c:v>5091.25510204087</c:v>
                </c:pt>
                <c:pt idx="534">
                  <c:v>5091.25510204087</c:v>
                </c:pt>
                <c:pt idx="535">
                  <c:v>5091.25510204087</c:v>
                </c:pt>
                <c:pt idx="536">
                  <c:v>5091.25510204087</c:v>
                </c:pt>
                <c:pt idx="537">
                  <c:v>5091.25510204087</c:v>
                </c:pt>
                <c:pt idx="538">
                  <c:v>5091.25510204087</c:v>
                </c:pt>
                <c:pt idx="539">
                  <c:v>5091.25510204087</c:v>
                </c:pt>
                <c:pt idx="540">
                  <c:v>5091.25510204087</c:v>
                </c:pt>
                <c:pt idx="541">
                  <c:v>5091.25510204087</c:v>
                </c:pt>
                <c:pt idx="542">
                  <c:v>5091.25510204087</c:v>
                </c:pt>
                <c:pt idx="543">
                  <c:v>5091.25510204087</c:v>
                </c:pt>
                <c:pt idx="544">
                  <c:v>5091.25510204087</c:v>
                </c:pt>
                <c:pt idx="545">
                  <c:v>5091.25510204087</c:v>
                </c:pt>
                <c:pt idx="546">
                  <c:v>5091.25510204087</c:v>
                </c:pt>
                <c:pt idx="547">
                  <c:v>5091.25510204087</c:v>
                </c:pt>
                <c:pt idx="548">
                  <c:v>5091.25510204087</c:v>
                </c:pt>
                <c:pt idx="549">
                  <c:v>5091.25510204087</c:v>
                </c:pt>
                <c:pt idx="550">
                  <c:v>5091.25510204087</c:v>
                </c:pt>
                <c:pt idx="551">
                  <c:v>5091.25510204087</c:v>
                </c:pt>
                <c:pt idx="552">
                  <c:v>5091.25510204087</c:v>
                </c:pt>
                <c:pt idx="553">
                  <c:v>5091.25510204087</c:v>
                </c:pt>
                <c:pt idx="554">
                  <c:v>5091.25510204087</c:v>
                </c:pt>
                <c:pt idx="555">
                  <c:v>5091.25510204087</c:v>
                </c:pt>
                <c:pt idx="556">
                  <c:v>5091.25510204087</c:v>
                </c:pt>
                <c:pt idx="557">
                  <c:v>5091.25510204087</c:v>
                </c:pt>
                <c:pt idx="558">
                  <c:v>5091.25510204087</c:v>
                </c:pt>
                <c:pt idx="559">
                  <c:v>5091.25510204087</c:v>
                </c:pt>
                <c:pt idx="560">
                  <c:v>5091.25510204087</c:v>
                </c:pt>
                <c:pt idx="561">
                  <c:v>5091.25510204087</c:v>
                </c:pt>
                <c:pt idx="562">
                  <c:v>5091.25510204087</c:v>
                </c:pt>
                <c:pt idx="563">
                  <c:v>5091.25510204087</c:v>
                </c:pt>
                <c:pt idx="564">
                  <c:v>5091.25510204087</c:v>
                </c:pt>
                <c:pt idx="565">
                  <c:v>5091.25510204087</c:v>
                </c:pt>
                <c:pt idx="566">
                  <c:v>5091.25510204087</c:v>
                </c:pt>
                <c:pt idx="567">
                  <c:v>5091.25510204087</c:v>
                </c:pt>
                <c:pt idx="568">
                  <c:v>5091.25510204087</c:v>
                </c:pt>
                <c:pt idx="569">
                  <c:v>5091.25510204087</c:v>
                </c:pt>
                <c:pt idx="570">
                  <c:v>5091.25510204087</c:v>
                </c:pt>
                <c:pt idx="571">
                  <c:v>5091.25510204087</c:v>
                </c:pt>
                <c:pt idx="572">
                  <c:v>5091.25510204087</c:v>
                </c:pt>
                <c:pt idx="573">
                  <c:v>5091.25510204087</c:v>
                </c:pt>
                <c:pt idx="574">
                  <c:v>5091.25510204087</c:v>
                </c:pt>
                <c:pt idx="575">
                  <c:v>5091.25510204087</c:v>
                </c:pt>
                <c:pt idx="576">
                  <c:v>5091.25510204087</c:v>
                </c:pt>
                <c:pt idx="577">
                  <c:v>5091.25510204087</c:v>
                </c:pt>
                <c:pt idx="578">
                  <c:v>5091.25510204087</c:v>
                </c:pt>
                <c:pt idx="579">
                  <c:v>5091.25510204087</c:v>
                </c:pt>
                <c:pt idx="580">
                  <c:v>5091.25510204087</c:v>
                </c:pt>
                <c:pt idx="581">
                  <c:v>5091.25510204087</c:v>
                </c:pt>
                <c:pt idx="582">
                  <c:v>5091.25510204087</c:v>
                </c:pt>
                <c:pt idx="583">
                  <c:v>5091.25510204087</c:v>
                </c:pt>
                <c:pt idx="584">
                  <c:v>5091.25510204087</c:v>
                </c:pt>
                <c:pt idx="585">
                  <c:v>5091.25510204087</c:v>
                </c:pt>
                <c:pt idx="586">
                  <c:v>5091.25510204087</c:v>
                </c:pt>
                <c:pt idx="587">
                  <c:v>5091.25510204087</c:v>
                </c:pt>
                <c:pt idx="588">
                  <c:v>5091.25510204087</c:v>
                </c:pt>
                <c:pt idx="589">
                  <c:v>5091.25510204087</c:v>
                </c:pt>
                <c:pt idx="590">
                  <c:v>5091.25510204087</c:v>
                </c:pt>
                <c:pt idx="591">
                  <c:v>5091.25510204087</c:v>
                </c:pt>
                <c:pt idx="592">
                  <c:v>5091.25510204087</c:v>
                </c:pt>
                <c:pt idx="593">
                  <c:v>5091.25510204087</c:v>
                </c:pt>
                <c:pt idx="594">
                  <c:v>5091.25510204087</c:v>
                </c:pt>
                <c:pt idx="595">
                  <c:v>5091.25510204087</c:v>
                </c:pt>
                <c:pt idx="596">
                  <c:v>5091.25510204087</c:v>
                </c:pt>
                <c:pt idx="597">
                  <c:v>5091.25510204087</c:v>
                </c:pt>
                <c:pt idx="598">
                  <c:v>5091.25510204087</c:v>
                </c:pt>
                <c:pt idx="599">
                  <c:v>5091.25510204087</c:v>
                </c:pt>
                <c:pt idx="600">
                  <c:v>5091.25510204087</c:v>
                </c:pt>
                <c:pt idx="601">
                  <c:v>5091.25510204087</c:v>
                </c:pt>
                <c:pt idx="602">
                  <c:v>5091.25510204087</c:v>
                </c:pt>
                <c:pt idx="603">
                  <c:v>5091.25510204087</c:v>
                </c:pt>
                <c:pt idx="604">
                  <c:v>5091.25510204087</c:v>
                </c:pt>
                <c:pt idx="605">
                  <c:v>5091.25510204087</c:v>
                </c:pt>
                <c:pt idx="606">
                  <c:v>5091.25510204087</c:v>
                </c:pt>
                <c:pt idx="607">
                  <c:v>5091.25510204087</c:v>
                </c:pt>
                <c:pt idx="608">
                  <c:v>5091.25510204087</c:v>
                </c:pt>
                <c:pt idx="609">
                  <c:v>5091.25510204087</c:v>
                </c:pt>
                <c:pt idx="610">
                  <c:v>5091.25510204087</c:v>
                </c:pt>
                <c:pt idx="611">
                  <c:v>5091.25510204087</c:v>
                </c:pt>
                <c:pt idx="612">
                  <c:v>5091.25510204087</c:v>
                </c:pt>
                <c:pt idx="613">
                  <c:v>5091.25510204087</c:v>
                </c:pt>
                <c:pt idx="614">
                  <c:v>5091.25510204087</c:v>
                </c:pt>
                <c:pt idx="615">
                  <c:v>5091.25510204087</c:v>
                </c:pt>
                <c:pt idx="616">
                  <c:v>5091.25510204087</c:v>
                </c:pt>
                <c:pt idx="617">
                  <c:v>5091.25510204087</c:v>
                </c:pt>
                <c:pt idx="618">
                  <c:v>5091.25510204087</c:v>
                </c:pt>
                <c:pt idx="619">
                  <c:v>5091.25510204087</c:v>
                </c:pt>
                <c:pt idx="620">
                  <c:v>5091.25510204087</c:v>
                </c:pt>
                <c:pt idx="621">
                  <c:v>5091.25510204087</c:v>
                </c:pt>
                <c:pt idx="622">
                  <c:v>5091.25510204087</c:v>
                </c:pt>
                <c:pt idx="623">
                  <c:v>5091.25510204087</c:v>
                </c:pt>
                <c:pt idx="624">
                  <c:v>5091.25510204087</c:v>
                </c:pt>
                <c:pt idx="625">
                  <c:v>5091.25510204087</c:v>
                </c:pt>
                <c:pt idx="626">
                  <c:v>5091.25510204087</c:v>
                </c:pt>
                <c:pt idx="627">
                  <c:v>5091.25510204087</c:v>
                </c:pt>
                <c:pt idx="628">
                  <c:v>5091.25510204087</c:v>
                </c:pt>
                <c:pt idx="629">
                  <c:v>5091.25510204087</c:v>
                </c:pt>
                <c:pt idx="630">
                  <c:v>5091.25510204087</c:v>
                </c:pt>
                <c:pt idx="631">
                  <c:v>5091.25510204087</c:v>
                </c:pt>
                <c:pt idx="632">
                  <c:v>5091.25510204087</c:v>
                </c:pt>
                <c:pt idx="633">
                  <c:v>5091.25510204087</c:v>
                </c:pt>
                <c:pt idx="634">
                  <c:v>5091.25510204087</c:v>
                </c:pt>
                <c:pt idx="635">
                  <c:v>5091.25510204087</c:v>
                </c:pt>
                <c:pt idx="636">
                  <c:v>5091.25510204087</c:v>
                </c:pt>
                <c:pt idx="637">
                  <c:v>5091.25510204087</c:v>
                </c:pt>
                <c:pt idx="638">
                  <c:v>5091.25510204087</c:v>
                </c:pt>
                <c:pt idx="639">
                  <c:v>5091.25510204087</c:v>
                </c:pt>
                <c:pt idx="640">
                  <c:v>5091.25510204087</c:v>
                </c:pt>
                <c:pt idx="641">
                  <c:v>5091.25510204087</c:v>
                </c:pt>
                <c:pt idx="642">
                  <c:v>5091.25510204087</c:v>
                </c:pt>
                <c:pt idx="643">
                  <c:v>5091.25510204087</c:v>
                </c:pt>
                <c:pt idx="644">
                  <c:v>5091.25510204087</c:v>
                </c:pt>
                <c:pt idx="645">
                  <c:v>5091.25510204087</c:v>
                </c:pt>
                <c:pt idx="646">
                  <c:v>5091.25510204087</c:v>
                </c:pt>
                <c:pt idx="647">
                  <c:v>5091.25510204087</c:v>
                </c:pt>
                <c:pt idx="648">
                  <c:v>5091.25510204087</c:v>
                </c:pt>
                <c:pt idx="649">
                  <c:v>5091.25510204087</c:v>
                </c:pt>
                <c:pt idx="650">
                  <c:v>5091.25510204087</c:v>
                </c:pt>
                <c:pt idx="651">
                  <c:v>5091.25510204087</c:v>
                </c:pt>
                <c:pt idx="652">
                  <c:v>5091.25510204087</c:v>
                </c:pt>
                <c:pt idx="653">
                  <c:v>5091.25510204087</c:v>
                </c:pt>
                <c:pt idx="654">
                  <c:v>5091.25510204087</c:v>
                </c:pt>
                <c:pt idx="655">
                  <c:v>5091.25510204087</c:v>
                </c:pt>
                <c:pt idx="656">
                  <c:v>5091.25510204087</c:v>
                </c:pt>
                <c:pt idx="657">
                  <c:v>5091.25510204087</c:v>
                </c:pt>
                <c:pt idx="658">
                  <c:v>5091.25510204087</c:v>
                </c:pt>
                <c:pt idx="659">
                  <c:v>5091.25510204087</c:v>
                </c:pt>
                <c:pt idx="660">
                  <c:v>5091.25510204087</c:v>
                </c:pt>
                <c:pt idx="661">
                  <c:v>5091.25510204087</c:v>
                </c:pt>
                <c:pt idx="662">
                  <c:v>5091.25510204087</c:v>
                </c:pt>
                <c:pt idx="663">
                  <c:v>5091.25510204087</c:v>
                </c:pt>
                <c:pt idx="664">
                  <c:v>5091.25510204087</c:v>
                </c:pt>
                <c:pt idx="665">
                  <c:v>5091.25510204087</c:v>
                </c:pt>
                <c:pt idx="666">
                  <c:v>5091.25510204087</c:v>
                </c:pt>
                <c:pt idx="667">
                  <c:v>5091.25510204087</c:v>
                </c:pt>
                <c:pt idx="668">
                  <c:v>5091.25510204087</c:v>
                </c:pt>
                <c:pt idx="669">
                  <c:v>5091.25510204087</c:v>
                </c:pt>
                <c:pt idx="670">
                  <c:v>5091.25510204087</c:v>
                </c:pt>
                <c:pt idx="671">
                  <c:v>5091.25510204087</c:v>
                </c:pt>
                <c:pt idx="672">
                  <c:v>5091.25510204087</c:v>
                </c:pt>
                <c:pt idx="673">
                  <c:v>5091.25510204087</c:v>
                </c:pt>
                <c:pt idx="674">
                  <c:v>5091.25510204087</c:v>
                </c:pt>
                <c:pt idx="675">
                  <c:v>5091.25510204087</c:v>
                </c:pt>
                <c:pt idx="676">
                  <c:v>5091.25510204087</c:v>
                </c:pt>
                <c:pt idx="677">
                  <c:v>5091.25510204087</c:v>
                </c:pt>
                <c:pt idx="678">
                  <c:v>5091.25510204087</c:v>
                </c:pt>
                <c:pt idx="679">
                  <c:v>5091.25510204087</c:v>
                </c:pt>
                <c:pt idx="680">
                  <c:v>5091.25510204087</c:v>
                </c:pt>
                <c:pt idx="681">
                  <c:v>5091.25510204087</c:v>
                </c:pt>
                <c:pt idx="682">
                  <c:v>5091.25510204087</c:v>
                </c:pt>
                <c:pt idx="683">
                  <c:v>5091.25510204087</c:v>
                </c:pt>
                <c:pt idx="684">
                  <c:v>5091.25510204087</c:v>
                </c:pt>
                <c:pt idx="685">
                  <c:v>5091.25510204087</c:v>
                </c:pt>
                <c:pt idx="686">
                  <c:v>5091.25510204087</c:v>
                </c:pt>
                <c:pt idx="687">
                  <c:v>5091.25510204087</c:v>
                </c:pt>
                <c:pt idx="688">
                  <c:v>5091.25510204087</c:v>
                </c:pt>
                <c:pt idx="689">
                  <c:v>5091.25510204087</c:v>
                </c:pt>
                <c:pt idx="690">
                  <c:v>5091.25510204087</c:v>
                </c:pt>
                <c:pt idx="691">
                  <c:v>5091.25510204087</c:v>
                </c:pt>
                <c:pt idx="692">
                  <c:v>5091.25510204087</c:v>
                </c:pt>
                <c:pt idx="693">
                  <c:v>5091.25510204087</c:v>
                </c:pt>
                <c:pt idx="694">
                  <c:v>5091.25510204087</c:v>
                </c:pt>
                <c:pt idx="695">
                  <c:v>5091.25510204087</c:v>
                </c:pt>
                <c:pt idx="696">
                  <c:v>5091.25510204087</c:v>
                </c:pt>
                <c:pt idx="697">
                  <c:v>5091.25510204087</c:v>
                </c:pt>
                <c:pt idx="698">
                  <c:v>5091.25510204087</c:v>
                </c:pt>
                <c:pt idx="699">
                  <c:v>5091.25510204087</c:v>
                </c:pt>
                <c:pt idx="700">
                  <c:v>5091.25510204087</c:v>
                </c:pt>
                <c:pt idx="701">
                  <c:v>5091.25510204087</c:v>
                </c:pt>
                <c:pt idx="702">
                  <c:v>5091.25510204087</c:v>
                </c:pt>
                <c:pt idx="703">
                  <c:v>5091.25510204087</c:v>
                </c:pt>
                <c:pt idx="704">
                  <c:v>5091.25510204087</c:v>
                </c:pt>
                <c:pt idx="705">
                  <c:v>5091.25510204087</c:v>
                </c:pt>
                <c:pt idx="706">
                  <c:v>5091.25510204087</c:v>
                </c:pt>
                <c:pt idx="707">
                  <c:v>5091.25510204087</c:v>
                </c:pt>
                <c:pt idx="708">
                  <c:v>5091.25510204087</c:v>
                </c:pt>
                <c:pt idx="709">
                  <c:v>5091.25510204087</c:v>
                </c:pt>
                <c:pt idx="710">
                  <c:v>5091.25510204087</c:v>
                </c:pt>
                <c:pt idx="711">
                  <c:v>5091.25510204087</c:v>
                </c:pt>
                <c:pt idx="712">
                  <c:v>5091.25510204087</c:v>
                </c:pt>
                <c:pt idx="713">
                  <c:v>5091.25510204087</c:v>
                </c:pt>
                <c:pt idx="714">
                  <c:v>5091.25510204087</c:v>
                </c:pt>
                <c:pt idx="715">
                  <c:v>5091.25510204087</c:v>
                </c:pt>
                <c:pt idx="716">
                  <c:v>5091.25510204087</c:v>
                </c:pt>
                <c:pt idx="717">
                  <c:v>5091.25510204087</c:v>
                </c:pt>
                <c:pt idx="718">
                  <c:v>5091.25510204087</c:v>
                </c:pt>
                <c:pt idx="719">
                  <c:v>5091.25510204087</c:v>
                </c:pt>
                <c:pt idx="720">
                  <c:v>5091.25510204087</c:v>
                </c:pt>
                <c:pt idx="721">
                  <c:v>5091.25510204087</c:v>
                </c:pt>
                <c:pt idx="722">
                  <c:v>5091.25510204087</c:v>
                </c:pt>
                <c:pt idx="723">
                  <c:v>5091.25510204087</c:v>
                </c:pt>
                <c:pt idx="724">
                  <c:v>5091.25510204087</c:v>
                </c:pt>
                <c:pt idx="725">
                  <c:v>5091.25510204087</c:v>
                </c:pt>
                <c:pt idx="726">
                  <c:v>5091.25510204087</c:v>
                </c:pt>
                <c:pt idx="727">
                  <c:v>5091.25510204087</c:v>
                </c:pt>
                <c:pt idx="728">
                  <c:v>5091.25510204087</c:v>
                </c:pt>
                <c:pt idx="729">
                  <c:v>5091.25510204087</c:v>
                </c:pt>
                <c:pt idx="730">
                  <c:v>5091.25510204087</c:v>
                </c:pt>
                <c:pt idx="731">
                  <c:v>5091.25510204087</c:v>
                </c:pt>
                <c:pt idx="732">
                  <c:v>5091.25510204087</c:v>
                </c:pt>
                <c:pt idx="733">
                  <c:v>5091.25510204087</c:v>
                </c:pt>
                <c:pt idx="734">
                  <c:v>5091.25510204087</c:v>
                </c:pt>
                <c:pt idx="735">
                  <c:v>5091.25510204087</c:v>
                </c:pt>
                <c:pt idx="736">
                  <c:v>5091.25510204087</c:v>
                </c:pt>
                <c:pt idx="737">
                  <c:v>5091.25510204087</c:v>
                </c:pt>
                <c:pt idx="738">
                  <c:v>5091.25510204087</c:v>
                </c:pt>
                <c:pt idx="739">
                  <c:v>5091.25510204087</c:v>
                </c:pt>
                <c:pt idx="740">
                  <c:v>5091.25510204087</c:v>
                </c:pt>
                <c:pt idx="741">
                  <c:v>5091.25510204087</c:v>
                </c:pt>
                <c:pt idx="742">
                  <c:v>5091.25510204087</c:v>
                </c:pt>
                <c:pt idx="743">
                  <c:v>5091.25510204087</c:v>
                </c:pt>
                <c:pt idx="744">
                  <c:v>5091.25510204087</c:v>
                </c:pt>
                <c:pt idx="745">
                  <c:v>5091.25510204087</c:v>
                </c:pt>
                <c:pt idx="746">
                  <c:v>5091.25510204087</c:v>
                </c:pt>
                <c:pt idx="747">
                  <c:v>5091.25510204087</c:v>
                </c:pt>
                <c:pt idx="748">
                  <c:v>5091.25510204087</c:v>
                </c:pt>
                <c:pt idx="749">
                  <c:v>5091.25510204087</c:v>
                </c:pt>
                <c:pt idx="750">
                  <c:v>5091.25510204087</c:v>
                </c:pt>
                <c:pt idx="751">
                  <c:v>5091.25510204087</c:v>
                </c:pt>
                <c:pt idx="752">
                  <c:v>5091.25510204087</c:v>
                </c:pt>
                <c:pt idx="753">
                  <c:v>5091.25510204087</c:v>
                </c:pt>
                <c:pt idx="754">
                  <c:v>5091.25510204087</c:v>
                </c:pt>
                <c:pt idx="755">
                  <c:v>5091.25510204087</c:v>
                </c:pt>
                <c:pt idx="756">
                  <c:v>5091.25510204087</c:v>
                </c:pt>
                <c:pt idx="757">
                  <c:v>5091.25510204087</c:v>
                </c:pt>
                <c:pt idx="758">
                  <c:v>5091.25510204087</c:v>
                </c:pt>
                <c:pt idx="759">
                  <c:v>5091.25510204087</c:v>
                </c:pt>
                <c:pt idx="760">
                  <c:v>5091.25510204087</c:v>
                </c:pt>
                <c:pt idx="761">
                  <c:v>5091.25510204087</c:v>
                </c:pt>
                <c:pt idx="762">
                  <c:v>5091.25510204087</c:v>
                </c:pt>
                <c:pt idx="763">
                  <c:v>5091.25510204087</c:v>
                </c:pt>
                <c:pt idx="764">
                  <c:v>5091.25510204087</c:v>
                </c:pt>
                <c:pt idx="765">
                  <c:v>5091.25510204087</c:v>
                </c:pt>
                <c:pt idx="766">
                  <c:v>5091.25510204087</c:v>
                </c:pt>
                <c:pt idx="767">
                  <c:v>5091.25510204087</c:v>
                </c:pt>
                <c:pt idx="768">
                  <c:v>5091.25510204087</c:v>
                </c:pt>
                <c:pt idx="769">
                  <c:v>5091.25510204087</c:v>
                </c:pt>
                <c:pt idx="770">
                  <c:v>5091.25510204087</c:v>
                </c:pt>
                <c:pt idx="771">
                  <c:v>5091.25510204087</c:v>
                </c:pt>
                <c:pt idx="772">
                  <c:v>5091.25510204087</c:v>
                </c:pt>
                <c:pt idx="773">
                  <c:v>5091.25510204087</c:v>
                </c:pt>
                <c:pt idx="774">
                  <c:v>5091.25510204087</c:v>
                </c:pt>
                <c:pt idx="775">
                  <c:v>5091.25510204087</c:v>
                </c:pt>
                <c:pt idx="776">
                  <c:v>5091.25510204087</c:v>
                </c:pt>
                <c:pt idx="777">
                  <c:v>5091.25510204087</c:v>
                </c:pt>
                <c:pt idx="778">
                  <c:v>5091.25510204087</c:v>
                </c:pt>
                <c:pt idx="779">
                  <c:v>5091.25510204087</c:v>
                </c:pt>
                <c:pt idx="780">
                  <c:v>5091.25510204087</c:v>
                </c:pt>
                <c:pt idx="781">
                  <c:v>5091.25510204087</c:v>
                </c:pt>
                <c:pt idx="782">
                  <c:v>5091.25510204087</c:v>
                </c:pt>
                <c:pt idx="783">
                  <c:v>5091.25510204087</c:v>
                </c:pt>
                <c:pt idx="784">
                  <c:v>5091.25510204087</c:v>
                </c:pt>
                <c:pt idx="785">
                  <c:v>5091.25510204087</c:v>
                </c:pt>
                <c:pt idx="786">
                  <c:v>5091.25510204087</c:v>
                </c:pt>
                <c:pt idx="787">
                  <c:v>5091.25510204087</c:v>
                </c:pt>
                <c:pt idx="788">
                  <c:v>5091.25510204087</c:v>
                </c:pt>
                <c:pt idx="789">
                  <c:v>5091.25510204087</c:v>
                </c:pt>
                <c:pt idx="790">
                  <c:v>5091.25510204087</c:v>
                </c:pt>
                <c:pt idx="791">
                  <c:v>5091.25510204087</c:v>
                </c:pt>
                <c:pt idx="792">
                  <c:v>5091.25510204087</c:v>
                </c:pt>
                <c:pt idx="793">
                  <c:v>5091.25510204087</c:v>
                </c:pt>
                <c:pt idx="794">
                  <c:v>5091.25510204087</c:v>
                </c:pt>
                <c:pt idx="795">
                  <c:v>5091.25510204087</c:v>
                </c:pt>
                <c:pt idx="796">
                  <c:v>5091.25510204087</c:v>
                </c:pt>
                <c:pt idx="797">
                  <c:v>5091.25510204087</c:v>
                </c:pt>
                <c:pt idx="798">
                  <c:v>5091.25510204087</c:v>
                </c:pt>
                <c:pt idx="799">
                  <c:v>5091.25510204087</c:v>
                </c:pt>
                <c:pt idx="800">
                  <c:v>5091.25510204087</c:v>
                </c:pt>
                <c:pt idx="801">
                  <c:v>5091.25510204087</c:v>
                </c:pt>
                <c:pt idx="802">
                  <c:v>5091.25510204087</c:v>
                </c:pt>
                <c:pt idx="803">
                  <c:v>5091.25510204087</c:v>
                </c:pt>
                <c:pt idx="804">
                  <c:v>5091.25510204087</c:v>
                </c:pt>
                <c:pt idx="805">
                  <c:v>5091.25510204087</c:v>
                </c:pt>
                <c:pt idx="806">
                  <c:v>5091.25510204087</c:v>
                </c:pt>
                <c:pt idx="807">
                  <c:v>5091.25510204087</c:v>
                </c:pt>
                <c:pt idx="808">
                  <c:v>5091.25510204087</c:v>
                </c:pt>
                <c:pt idx="809">
                  <c:v>5091.25510204087</c:v>
                </c:pt>
                <c:pt idx="810">
                  <c:v>5091.25510204087</c:v>
                </c:pt>
                <c:pt idx="811">
                  <c:v>5091.25510204087</c:v>
                </c:pt>
                <c:pt idx="812">
                  <c:v>5091.25510204087</c:v>
                </c:pt>
                <c:pt idx="813">
                  <c:v>5091.25510204087</c:v>
                </c:pt>
                <c:pt idx="814">
                  <c:v>5091.25510204087</c:v>
                </c:pt>
                <c:pt idx="815">
                  <c:v>5091.25510204087</c:v>
                </c:pt>
                <c:pt idx="816">
                  <c:v>5091.25510204087</c:v>
                </c:pt>
                <c:pt idx="817">
                  <c:v>5091.25510204087</c:v>
                </c:pt>
                <c:pt idx="818">
                  <c:v>5091.25510204087</c:v>
                </c:pt>
                <c:pt idx="819">
                  <c:v>5091.25510204087</c:v>
                </c:pt>
                <c:pt idx="820">
                  <c:v>5091.25510204087</c:v>
                </c:pt>
                <c:pt idx="821">
                  <c:v>5091.25510204087</c:v>
                </c:pt>
                <c:pt idx="822">
                  <c:v>5091.25510204087</c:v>
                </c:pt>
                <c:pt idx="823">
                  <c:v>5091.25510204087</c:v>
                </c:pt>
                <c:pt idx="824">
                  <c:v>5091.25510204087</c:v>
                </c:pt>
                <c:pt idx="825">
                  <c:v>5091.25510204087</c:v>
                </c:pt>
                <c:pt idx="826">
                  <c:v>5091.25510204087</c:v>
                </c:pt>
                <c:pt idx="827">
                  <c:v>5091.25510204087</c:v>
                </c:pt>
                <c:pt idx="828">
                  <c:v>5091.25510204087</c:v>
                </c:pt>
                <c:pt idx="829">
                  <c:v>5091.25510204087</c:v>
                </c:pt>
                <c:pt idx="830">
                  <c:v>5091.25510204087</c:v>
                </c:pt>
                <c:pt idx="831">
                  <c:v>5091.25510204087</c:v>
                </c:pt>
                <c:pt idx="832">
                  <c:v>5091.25510204087</c:v>
                </c:pt>
                <c:pt idx="833">
                  <c:v>5091.25510204087</c:v>
                </c:pt>
                <c:pt idx="834">
                  <c:v>5091.25510204087</c:v>
                </c:pt>
                <c:pt idx="835">
                  <c:v>5091.25510204087</c:v>
                </c:pt>
                <c:pt idx="836">
                  <c:v>5091.25510204087</c:v>
                </c:pt>
                <c:pt idx="837">
                  <c:v>5091.25510204087</c:v>
                </c:pt>
                <c:pt idx="838">
                  <c:v>5091.25510204087</c:v>
                </c:pt>
                <c:pt idx="839">
                  <c:v>5091.25510204087</c:v>
                </c:pt>
                <c:pt idx="840">
                  <c:v>5091.25510204087</c:v>
                </c:pt>
                <c:pt idx="841">
                  <c:v>5091.25510204087</c:v>
                </c:pt>
                <c:pt idx="842">
                  <c:v>5091.25510204087</c:v>
                </c:pt>
                <c:pt idx="843">
                  <c:v>5091.25510204087</c:v>
                </c:pt>
                <c:pt idx="844">
                  <c:v>5091.25510204087</c:v>
                </c:pt>
                <c:pt idx="845">
                  <c:v>5091.25510204087</c:v>
                </c:pt>
                <c:pt idx="846">
                  <c:v>5091.25510204087</c:v>
                </c:pt>
                <c:pt idx="847">
                  <c:v>5091.25510204087</c:v>
                </c:pt>
                <c:pt idx="848">
                  <c:v>5091.25510204087</c:v>
                </c:pt>
                <c:pt idx="849">
                  <c:v>5091.25510204087</c:v>
                </c:pt>
                <c:pt idx="850">
                  <c:v>5091.25510204087</c:v>
                </c:pt>
                <c:pt idx="851">
                  <c:v>5091.25510204087</c:v>
                </c:pt>
                <c:pt idx="852">
                  <c:v>5091.25510204087</c:v>
                </c:pt>
                <c:pt idx="853">
                  <c:v>5091.25510204087</c:v>
                </c:pt>
                <c:pt idx="854">
                  <c:v>5091.25510204087</c:v>
                </c:pt>
                <c:pt idx="855">
                  <c:v>5091.25510204087</c:v>
                </c:pt>
                <c:pt idx="856">
                  <c:v>5091.25510204087</c:v>
                </c:pt>
                <c:pt idx="857">
                  <c:v>5091.25510204087</c:v>
                </c:pt>
                <c:pt idx="858">
                  <c:v>5091.25510204087</c:v>
                </c:pt>
                <c:pt idx="859">
                  <c:v>5091.25510204087</c:v>
                </c:pt>
                <c:pt idx="860">
                  <c:v>5091.25510204087</c:v>
                </c:pt>
                <c:pt idx="861">
                  <c:v>5091.25510204087</c:v>
                </c:pt>
                <c:pt idx="862">
                  <c:v>5091.25510204087</c:v>
                </c:pt>
                <c:pt idx="863">
                  <c:v>5091.25510204087</c:v>
                </c:pt>
                <c:pt idx="864">
                  <c:v>5091.25510204087</c:v>
                </c:pt>
                <c:pt idx="865">
                  <c:v>5091.25510204087</c:v>
                </c:pt>
                <c:pt idx="866">
                  <c:v>5091.25510204087</c:v>
                </c:pt>
                <c:pt idx="867">
                  <c:v>5091.25510204087</c:v>
                </c:pt>
                <c:pt idx="868">
                  <c:v>5091.25510204087</c:v>
                </c:pt>
                <c:pt idx="869">
                  <c:v>5091.25510204087</c:v>
                </c:pt>
                <c:pt idx="870">
                  <c:v>5091.25510204087</c:v>
                </c:pt>
                <c:pt idx="871">
                  <c:v>5091.25510204087</c:v>
                </c:pt>
                <c:pt idx="872">
                  <c:v>5091.25510204087</c:v>
                </c:pt>
                <c:pt idx="873">
                  <c:v>5091.25510204087</c:v>
                </c:pt>
                <c:pt idx="874">
                  <c:v>5091.25510204087</c:v>
                </c:pt>
                <c:pt idx="875">
                  <c:v>5091.25510204087</c:v>
                </c:pt>
                <c:pt idx="876">
                  <c:v>5091.25510204087</c:v>
                </c:pt>
                <c:pt idx="877">
                  <c:v>5091.25510204087</c:v>
                </c:pt>
                <c:pt idx="878">
                  <c:v>5091.25510204087</c:v>
                </c:pt>
                <c:pt idx="879">
                  <c:v>5091.25510204087</c:v>
                </c:pt>
                <c:pt idx="880">
                  <c:v>5091.25510204087</c:v>
                </c:pt>
                <c:pt idx="881">
                  <c:v>5091.25510204087</c:v>
                </c:pt>
                <c:pt idx="882">
                  <c:v>5091.25510204087</c:v>
                </c:pt>
                <c:pt idx="883">
                  <c:v>5091.25510204087</c:v>
                </c:pt>
                <c:pt idx="884">
                  <c:v>5091.25510204087</c:v>
                </c:pt>
                <c:pt idx="885">
                  <c:v>5091.25510204087</c:v>
                </c:pt>
                <c:pt idx="886">
                  <c:v>5091.25510204087</c:v>
                </c:pt>
                <c:pt idx="887">
                  <c:v>5091.25510204087</c:v>
                </c:pt>
                <c:pt idx="888">
                  <c:v>5091.25510204087</c:v>
                </c:pt>
                <c:pt idx="889">
                  <c:v>5091.25510204087</c:v>
                </c:pt>
                <c:pt idx="890">
                  <c:v>5091.25510204087</c:v>
                </c:pt>
                <c:pt idx="891">
                  <c:v>5091.25510204087</c:v>
                </c:pt>
                <c:pt idx="892">
                  <c:v>5091.25510204087</c:v>
                </c:pt>
                <c:pt idx="893">
                  <c:v>5091.25510204087</c:v>
                </c:pt>
                <c:pt idx="894">
                  <c:v>5091.25510204087</c:v>
                </c:pt>
                <c:pt idx="895">
                  <c:v>5091.25510204087</c:v>
                </c:pt>
                <c:pt idx="896">
                  <c:v>5091.25510204087</c:v>
                </c:pt>
                <c:pt idx="897">
                  <c:v>5091.25510204087</c:v>
                </c:pt>
                <c:pt idx="898">
                  <c:v>5091.25510204087</c:v>
                </c:pt>
                <c:pt idx="899">
                  <c:v>5091.25510204087</c:v>
                </c:pt>
                <c:pt idx="900">
                  <c:v>5091.25510204087</c:v>
                </c:pt>
                <c:pt idx="901">
                  <c:v>5091.25510204087</c:v>
                </c:pt>
                <c:pt idx="902">
                  <c:v>5091.25510204087</c:v>
                </c:pt>
                <c:pt idx="903">
                  <c:v>5091.25510204087</c:v>
                </c:pt>
                <c:pt idx="904">
                  <c:v>5091.25510204087</c:v>
                </c:pt>
                <c:pt idx="905">
                  <c:v>5091.25510204087</c:v>
                </c:pt>
                <c:pt idx="906">
                  <c:v>5091.25510204087</c:v>
                </c:pt>
                <c:pt idx="907">
                  <c:v>5091.25510204087</c:v>
                </c:pt>
                <c:pt idx="908">
                  <c:v>5091.25510204087</c:v>
                </c:pt>
                <c:pt idx="909">
                  <c:v>5091.25510204087</c:v>
                </c:pt>
                <c:pt idx="910">
                  <c:v>5091.25510204087</c:v>
                </c:pt>
                <c:pt idx="911">
                  <c:v>5091.25510204087</c:v>
                </c:pt>
                <c:pt idx="912">
                  <c:v>5091.25510204087</c:v>
                </c:pt>
                <c:pt idx="913">
                  <c:v>5091.25510204087</c:v>
                </c:pt>
                <c:pt idx="914">
                  <c:v>5091.25510204087</c:v>
                </c:pt>
                <c:pt idx="915">
                  <c:v>5091.25510204087</c:v>
                </c:pt>
                <c:pt idx="916">
                  <c:v>5091.25510204087</c:v>
                </c:pt>
                <c:pt idx="917">
                  <c:v>5091.25510204087</c:v>
                </c:pt>
                <c:pt idx="918">
                  <c:v>5091.25510204087</c:v>
                </c:pt>
                <c:pt idx="919">
                  <c:v>5091.25510204087</c:v>
                </c:pt>
                <c:pt idx="920">
                  <c:v>5091.25510204087</c:v>
                </c:pt>
                <c:pt idx="921">
                  <c:v>5091.25510204087</c:v>
                </c:pt>
                <c:pt idx="922">
                  <c:v>5091.25510204087</c:v>
                </c:pt>
                <c:pt idx="923">
                  <c:v>5091.25510204087</c:v>
                </c:pt>
                <c:pt idx="924">
                  <c:v>5091.25510204087</c:v>
                </c:pt>
                <c:pt idx="925">
                  <c:v>5091.25510204087</c:v>
                </c:pt>
                <c:pt idx="926">
                  <c:v>5091.25510204087</c:v>
                </c:pt>
                <c:pt idx="927">
                  <c:v>5091.25510204087</c:v>
                </c:pt>
                <c:pt idx="928">
                  <c:v>5091.25510204087</c:v>
                </c:pt>
                <c:pt idx="929">
                  <c:v>5091.25510204087</c:v>
                </c:pt>
                <c:pt idx="930">
                  <c:v>5091.25510204087</c:v>
                </c:pt>
                <c:pt idx="931">
                  <c:v>5091.25510204087</c:v>
                </c:pt>
                <c:pt idx="932">
                  <c:v>5091.25510204087</c:v>
                </c:pt>
                <c:pt idx="933">
                  <c:v>5091.25510204087</c:v>
                </c:pt>
                <c:pt idx="934">
                  <c:v>5091.25510204087</c:v>
                </c:pt>
                <c:pt idx="935">
                  <c:v>5091.25510204087</c:v>
                </c:pt>
                <c:pt idx="936">
                  <c:v>5091.25510204087</c:v>
                </c:pt>
                <c:pt idx="937">
                  <c:v>5091.25510204087</c:v>
                </c:pt>
                <c:pt idx="938">
                  <c:v>5091.25510204087</c:v>
                </c:pt>
                <c:pt idx="939">
                  <c:v>5091.25510204087</c:v>
                </c:pt>
                <c:pt idx="940">
                  <c:v>5091.25510204087</c:v>
                </c:pt>
                <c:pt idx="941">
                  <c:v>5091.25510204087</c:v>
                </c:pt>
                <c:pt idx="942">
                  <c:v>5091.25510204087</c:v>
                </c:pt>
                <c:pt idx="943">
                  <c:v>5091.25510204087</c:v>
                </c:pt>
                <c:pt idx="944">
                  <c:v>5091.25510204087</c:v>
                </c:pt>
                <c:pt idx="945">
                  <c:v>5091.25510204087</c:v>
                </c:pt>
                <c:pt idx="946">
                  <c:v>5091.25510204087</c:v>
                </c:pt>
                <c:pt idx="947">
                  <c:v>5091.25510204087</c:v>
                </c:pt>
                <c:pt idx="948">
                  <c:v>5091.25510204087</c:v>
                </c:pt>
                <c:pt idx="949">
                  <c:v>5091.25510204087</c:v>
                </c:pt>
                <c:pt idx="950">
                  <c:v>5091.25510204087</c:v>
                </c:pt>
                <c:pt idx="951">
                  <c:v>5091.25510204087</c:v>
                </c:pt>
                <c:pt idx="952">
                  <c:v>5091.25510204087</c:v>
                </c:pt>
                <c:pt idx="953">
                  <c:v>5091.25510204087</c:v>
                </c:pt>
                <c:pt idx="954">
                  <c:v>5091.25510204087</c:v>
                </c:pt>
                <c:pt idx="955">
                  <c:v>5091.25510204087</c:v>
                </c:pt>
                <c:pt idx="956">
                  <c:v>5091.25510204087</c:v>
                </c:pt>
                <c:pt idx="957">
                  <c:v>5091.25510204087</c:v>
                </c:pt>
                <c:pt idx="958">
                  <c:v>5091.25510204087</c:v>
                </c:pt>
                <c:pt idx="959">
                  <c:v>5091.25510204087</c:v>
                </c:pt>
                <c:pt idx="960">
                  <c:v>5091.25510204087</c:v>
                </c:pt>
                <c:pt idx="961">
                  <c:v>5091.25510204087</c:v>
                </c:pt>
                <c:pt idx="962">
                  <c:v>5091.25510204087</c:v>
                </c:pt>
                <c:pt idx="963">
                  <c:v>5091.25510204087</c:v>
                </c:pt>
                <c:pt idx="964">
                  <c:v>5091.25510204087</c:v>
                </c:pt>
                <c:pt idx="965">
                  <c:v>5091.25510204087</c:v>
                </c:pt>
                <c:pt idx="966">
                  <c:v>5091.25510204087</c:v>
                </c:pt>
                <c:pt idx="967">
                  <c:v>5091.25510204087</c:v>
                </c:pt>
                <c:pt idx="968">
                  <c:v>5091.25510204087</c:v>
                </c:pt>
                <c:pt idx="969">
                  <c:v>5091.25510204087</c:v>
                </c:pt>
                <c:pt idx="970">
                  <c:v>5091.25510204087</c:v>
                </c:pt>
                <c:pt idx="971">
                  <c:v>5091.25510204087</c:v>
                </c:pt>
                <c:pt idx="972">
                  <c:v>5091.25510204087</c:v>
                </c:pt>
                <c:pt idx="973">
                  <c:v>5091.25510204087</c:v>
                </c:pt>
                <c:pt idx="974">
                  <c:v>5091.25510204087</c:v>
                </c:pt>
                <c:pt idx="975">
                  <c:v>5091.25510204087</c:v>
                </c:pt>
                <c:pt idx="976">
                  <c:v>5091.25510204087</c:v>
                </c:pt>
                <c:pt idx="977">
                  <c:v>5091.25510204087</c:v>
                </c:pt>
                <c:pt idx="978">
                  <c:v>5091.25510204087</c:v>
                </c:pt>
                <c:pt idx="979">
                  <c:v>5091.25510204087</c:v>
                </c:pt>
                <c:pt idx="980">
                  <c:v>5091.25510204087</c:v>
                </c:pt>
                <c:pt idx="981">
                  <c:v>5091.25510204087</c:v>
                </c:pt>
                <c:pt idx="982">
                  <c:v>5091.25510204087</c:v>
                </c:pt>
                <c:pt idx="983">
                  <c:v>5091.25510204087</c:v>
                </c:pt>
                <c:pt idx="984">
                  <c:v>5091.25510204087</c:v>
                </c:pt>
                <c:pt idx="985">
                  <c:v>5091.25510204087</c:v>
                </c:pt>
                <c:pt idx="986">
                  <c:v>5091.25510204087</c:v>
                </c:pt>
                <c:pt idx="987">
                  <c:v>5091.25510204087</c:v>
                </c:pt>
                <c:pt idx="988">
                  <c:v>5091.25510204087</c:v>
                </c:pt>
                <c:pt idx="989">
                  <c:v>5091.25510204087</c:v>
                </c:pt>
                <c:pt idx="990">
                  <c:v>5091.25510204087</c:v>
                </c:pt>
                <c:pt idx="991">
                  <c:v>5091.25510204087</c:v>
                </c:pt>
                <c:pt idx="992">
                  <c:v>5091.25510204087</c:v>
                </c:pt>
                <c:pt idx="993">
                  <c:v>5091.25510204087</c:v>
                </c:pt>
                <c:pt idx="994">
                  <c:v>5091.25510204087</c:v>
                </c:pt>
                <c:pt idx="995">
                  <c:v>5091.25510204087</c:v>
                </c:pt>
                <c:pt idx="996">
                  <c:v>5091.25510204087</c:v>
                </c:pt>
                <c:pt idx="997">
                  <c:v>5091.25510204087</c:v>
                </c:pt>
                <c:pt idx="998">
                  <c:v>5091.25510204087</c:v>
                </c:pt>
                <c:pt idx="999">
                  <c:v>5091.25510204087</c:v>
                </c:pt>
                <c:pt idx="1000">
                  <c:v>5091.25510204087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5091.25510204087</c:v>
                </c:pt>
                <c:pt idx="1">
                  <c:v>5091.25510204087</c:v>
                </c:pt>
                <c:pt idx="2">
                  <c:v>5091.25510204087</c:v>
                </c:pt>
                <c:pt idx="3">
                  <c:v>5091.25510204087</c:v>
                </c:pt>
                <c:pt idx="4">
                  <c:v>5091.25510204087</c:v>
                </c:pt>
                <c:pt idx="5">
                  <c:v>5091.25510204087</c:v>
                </c:pt>
                <c:pt idx="6">
                  <c:v>5091.25510204087</c:v>
                </c:pt>
                <c:pt idx="7">
                  <c:v>5091.25510204087</c:v>
                </c:pt>
                <c:pt idx="8">
                  <c:v>5091.25510204087</c:v>
                </c:pt>
                <c:pt idx="9">
                  <c:v>5091.25510204087</c:v>
                </c:pt>
                <c:pt idx="10">
                  <c:v>5091.25510204087</c:v>
                </c:pt>
                <c:pt idx="11">
                  <c:v>5091.25510204087</c:v>
                </c:pt>
                <c:pt idx="12">
                  <c:v>5091.25510204087</c:v>
                </c:pt>
                <c:pt idx="13">
                  <c:v>5091.25510204087</c:v>
                </c:pt>
                <c:pt idx="14">
                  <c:v>5091.25510204087</c:v>
                </c:pt>
                <c:pt idx="15">
                  <c:v>5091.25510204087</c:v>
                </c:pt>
                <c:pt idx="16">
                  <c:v>5091.25510204087</c:v>
                </c:pt>
                <c:pt idx="17">
                  <c:v>5091.25510204087</c:v>
                </c:pt>
                <c:pt idx="18">
                  <c:v>5091.25510204087</c:v>
                </c:pt>
                <c:pt idx="19">
                  <c:v>5091.25510204087</c:v>
                </c:pt>
                <c:pt idx="20">
                  <c:v>5091.25510204087</c:v>
                </c:pt>
                <c:pt idx="21">
                  <c:v>5091.25510204087</c:v>
                </c:pt>
                <c:pt idx="22">
                  <c:v>5091.25510204087</c:v>
                </c:pt>
                <c:pt idx="23">
                  <c:v>5091.25510204087</c:v>
                </c:pt>
                <c:pt idx="24">
                  <c:v>5091.25510204087</c:v>
                </c:pt>
                <c:pt idx="25">
                  <c:v>5091.25510204087</c:v>
                </c:pt>
                <c:pt idx="26">
                  <c:v>5091.25510204087</c:v>
                </c:pt>
                <c:pt idx="27">
                  <c:v>5091.25510204087</c:v>
                </c:pt>
                <c:pt idx="28">
                  <c:v>5091.25510204087</c:v>
                </c:pt>
                <c:pt idx="29">
                  <c:v>5091.25510204087</c:v>
                </c:pt>
                <c:pt idx="30">
                  <c:v>5091.25510204087</c:v>
                </c:pt>
                <c:pt idx="31">
                  <c:v>5091.25510204087</c:v>
                </c:pt>
                <c:pt idx="32">
                  <c:v>5091.25510204087</c:v>
                </c:pt>
                <c:pt idx="33">
                  <c:v>5091.25510204087</c:v>
                </c:pt>
                <c:pt idx="34">
                  <c:v>5091.25510204087</c:v>
                </c:pt>
                <c:pt idx="35">
                  <c:v>5091.25510204087</c:v>
                </c:pt>
                <c:pt idx="36">
                  <c:v>5091.25510204087</c:v>
                </c:pt>
                <c:pt idx="37">
                  <c:v>5091.25510204087</c:v>
                </c:pt>
                <c:pt idx="38">
                  <c:v>5091.25510204087</c:v>
                </c:pt>
                <c:pt idx="39">
                  <c:v>5091.25510204087</c:v>
                </c:pt>
                <c:pt idx="40">
                  <c:v>5091.25510204087</c:v>
                </c:pt>
                <c:pt idx="41">
                  <c:v>5091.25510204087</c:v>
                </c:pt>
                <c:pt idx="42">
                  <c:v>5091.25510204087</c:v>
                </c:pt>
                <c:pt idx="43">
                  <c:v>5091.25510204087</c:v>
                </c:pt>
                <c:pt idx="44">
                  <c:v>5091.25510204087</c:v>
                </c:pt>
                <c:pt idx="45">
                  <c:v>5091.25510204087</c:v>
                </c:pt>
                <c:pt idx="46">
                  <c:v>5091.25510204087</c:v>
                </c:pt>
                <c:pt idx="47">
                  <c:v>5091.25510204087</c:v>
                </c:pt>
                <c:pt idx="48">
                  <c:v>5091.25510204087</c:v>
                </c:pt>
                <c:pt idx="49">
                  <c:v>5091.25510204087</c:v>
                </c:pt>
                <c:pt idx="50">
                  <c:v>5091.25510204087</c:v>
                </c:pt>
                <c:pt idx="51">
                  <c:v>5091.25510204087</c:v>
                </c:pt>
                <c:pt idx="52">
                  <c:v>5091.25510204087</c:v>
                </c:pt>
                <c:pt idx="53">
                  <c:v>5091.25510204087</c:v>
                </c:pt>
                <c:pt idx="54">
                  <c:v>5091.25510204087</c:v>
                </c:pt>
                <c:pt idx="55">
                  <c:v>5091.25510204087</c:v>
                </c:pt>
                <c:pt idx="56">
                  <c:v>5091.25510204087</c:v>
                </c:pt>
                <c:pt idx="57">
                  <c:v>5091.25510204087</c:v>
                </c:pt>
                <c:pt idx="58">
                  <c:v>5091.25510204087</c:v>
                </c:pt>
                <c:pt idx="59">
                  <c:v>5091.25510204087</c:v>
                </c:pt>
                <c:pt idx="60">
                  <c:v>5091.25510204087</c:v>
                </c:pt>
                <c:pt idx="61">
                  <c:v>5091.25510204087</c:v>
                </c:pt>
                <c:pt idx="62">
                  <c:v>5091.25510204087</c:v>
                </c:pt>
                <c:pt idx="63">
                  <c:v>5091.25510204087</c:v>
                </c:pt>
                <c:pt idx="64">
                  <c:v>5091.25510204087</c:v>
                </c:pt>
                <c:pt idx="65">
                  <c:v>5091.25510204087</c:v>
                </c:pt>
                <c:pt idx="66">
                  <c:v>5091.25510204087</c:v>
                </c:pt>
                <c:pt idx="67">
                  <c:v>5091.25510204087</c:v>
                </c:pt>
                <c:pt idx="68">
                  <c:v>5091.25510204087</c:v>
                </c:pt>
                <c:pt idx="69">
                  <c:v>5091.25510204087</c:v>
                </c:pt>
                <c:pt idx="70">
                  <c:v>5091.25510204087</c:v>
                </c:pt>
                <c:pt idx="71">
                  <c:v>5091.25510204087</c:v>
                </c:pt>
                <c:pt idx="72">
                  <c:v>5091.25510204087</c:v>
                </c:pt>
                <c:pt idx="73">
                  <c:v>5091.25510204087</c:v>
                </c:pt>
                <c:pt idx="74">
                  <c:v>5091.25510204087</c:v>
                </c:pt>
                <c:pt idx="75">
                  <c:v>5091.25510204087</c:v>
                </c:pt>
                <c:pt idx="76">
                  <c:v>5091.25510204087</c:v>
                </c:pt>
                <c:pt idx="77">
                  <c:v>5091.25510204087</c:v>
                </c:pt>
                <c:pt idx="78">
                  <c:v>5091.25510204087</c:v>
                </c:pt>
                <c:pt idx="79">
                  <c:v>5091.25510204087</c:v>
                </c:pt>
                <c:pt idx="80">
                  <c:v>5091.25510204087</c:v>
                </c:pt>
                <c:pt idx="81">
                  <c:v>5091.25510204087</c:v>
                </c:pt>
                <c:pt idx="82">
                  <c:v>5091.25510204087</c:v>
                </c:pt>
                <c:pt idx="83">
                  <c:v>5091.25510204087</c:v>
                </c:pt>
                <c:pt idx="84">
                  <c:v>5091.25510204087</c:v>
                </c:pt>
                <c:pt idx="85">
                  <c:v>5091.25510204087</c:v>
                </c:pt>
                <c:pt idx="86">
                  <c:v>5091.25510204087</c:v>
                </c:pt>
                <c:pt idx="87">
                  <c:v>5091.25510204087</c:v>
                </c:pt>
                <c:pt idx="88">
                  <c:v>5091.25510204087</c:v>
                </c:pt>
                <c:pt idx="89">
                  <c:v>5091.25510204087</c:v>
                </c:pt>
                <c:pt idx="90">
                  <c:v>5091.25510204087</c:v>
                </c:pt>
                <c:pt idx="91">
                  <c:v>5091.25510204087</c:v>
                </c:pt>
                <c:pt idx="92">
                  <c:v>5091.25510204087</c:v>
                </c:pt>
                <c:pt idx="93">
                  <c:v>5091.25510204087</c:v>
                </c:pt>
                <c:pt idx="94">
                  <c:v>5091.25510204087</c:v>
                </c:pt>
                <c:pt idx="95">
                  <c:v>5091.25510204087</c:v>
                </c:pt>
                <c:pt idx="96">
                  <c:v>5091.25510204087</c:v>
                </c:pt>
                <c:pt idx="97">
                  <c:v>5091.25510204087</c:v>
                </c:pt>
                <c:pt idx="98">
                  <c:v>5091.25510204087</c:v>
                </c:pt>
                <c:pt idx="99">
                  <c:v>5091.25510204087</c:v>
                </c:pt>
                <c:pt idx="100">
                  <c:v>5091.25510204087</c:v>
                </c:pt>
                <c:pt idx="101">
                  <c:v>5091.25510204087</c:v>
                </c:pt>
                <c:pt idx="102">
                  <c:v>5091.25510204087</c:v>
                </c:pt>
                <c:pt idx="103">
                  <c:v>5091.25510204087</c:v>
                </c:pt>
                <c:pt idx="104">
                  <c:v>5091.25510204087</c:v>
                </c:pt>
                <c:pt idx="105">
                  <c:v>5091.25510204087</c:v>
                </c:pt>
                <c:pt idx="106">
                  <c:v>5091.25510204087</c:v>
                </c:pt>
                <c:pt idx="107">
                  <c:v>5091.25510204087</c:v>
                </c:pt>
                <c:pt idx="108">
                  <c:v>5091.25510204087</c:v>
                </c:pt>
                <c:pt idx="109">
                  <c:v>5091.25510204087</c:v>
                </c:pt>
                <c:pt idx="110">
                  <c:v>5091.25510204087</c:v>
                </c:pt>
                <c:pt idx="111">
                  <c:v>5091.25510204087</c:v>
                </c:pt>
                <c:pt idx="112">
                  <c:v>5091.25510204087</c:v>
                </c:pt>
                <c:pt idx="113">
                  <c:v>5091.25510204087</c:v>
                </c:pt>
                <c:pt idx="114">
                  <c:v>5091.25510204087</c:v>
                </c:pt>
                <c:pt idx="115">
                  <c:v>5091.25510204087</c:v>
                </c:pt>
                <c:pt idx="116">
                  <c:v>5091.25510204087</c:v>
                </c:pt>
                <c:pt idx="117">
                  <c:v>5091.25510204087</c:v>
                </c:pt>
                <c:pt idx="118">
                  <c:v>5091.25510204087</c:v>
                </c:pt>
                <c:pt idx="119">
                  <c:v>5091.25510204087</c:v>
                </c:pt>
                <c:pt idx="120">
                  <c:v>5091.25510204087</c:v>
                </c:pt>
                <c:pt idx="121">
                  <c:v>5091.25510204087</c:v>
                </c:pt>
                <c:pt idx="122">
                  <c:v>5091.25510204087</c:v>
                </c:pt>
                <c:pt idx="123">
                  <c:v>5091.25510204087</c:v>
                </c:pt>
                <c:pt idx="124">
                  <c:v>5091.25510204087</c:v>
                </c:pt>
                <c:pt idx="125">
                  <c:v>5091.25510204087</c:v>
                </c:pt>
                <c:pt idx="126">
                  <c:v>5091.25510204087</c:v>
                </c:pt>
                <c:pt idx="127">
                  <c:v>5091.25510204087</c:v>
                </c:pt>
                <c:pt idx="128">
                  <c:v>5091.25510204087</c:v>
                </c:pt>
                <c:pt idx="129">
                  <c:v>5091.25510204087</c:v>
                </c:pt>
                <c:pt idx="130">
                  <c:v>5091.25510204087</c:v>
                </c:pt>
                <c:pt idx="131">
                  <c:v>5091.25510204087</c:v>
                </c:pt>
                <c:pt idx="132">
                  <c:v>5091.25510204087</c:v>
                </c:pt>
                <c:pt idx="133">
                  <c:v>5091.25510204087</c:v>
                </c:pt>
                <c:pt idx="134">
                  <c:v>5091.25510204087</c:v>
                </c:pt>
                <c:pt idx="135">
                  <c:v>5091.25510204087</c:v>
                </c:pt>
                <c:pt idx="136">
                  <c:v>5091.25510204087</c:v>
                </c:pt>
                <c:pt idx="137">
                  <c:v>5091.25510204087</c:v>
                </c:pt>
                <c:pt idx="138">
                  <c:v>5091.25510204087</c:v>
                </c:pt>
                <c:pt idx="139">
                  <c:v>5091.25510204087</c:v>
                </c:pt>
                <c:pt idx="140">
                  <c:v>5091.25510204087</c:v>
                </c:pt>
                <c:pt idx="141">
                  <c:v>5091.25510204087</c:v>
                </c:pt>
                <c:pt idx="142">
                  <c:v>5091.25510204087</c:v>
                </c:pt>
                <c:pt idx="143">
                  <c:v>5091.25510204087</c:v>
                </c:pt>
                <c:pt idx="144">
                  <c:v>5091.25510204087</c:v>
                </c:pt>
                <c:pt idx="145">
                  <c:v>5091.25510204087</c:v>
                </c:pt>
                <c:pt idx="146">
                  <c:v>5091.25510204087</c:v>
                </c:pt>
                <c:pt idx="147">
                  <c:v>5091.25510204087</c:v>
                </c:pt>
                <c:pt idx="148">
                  <c:v>5091.25510204087</c:v>
                </c:pt>
                <c:pt idx="149">
                  <c:v>5091.25510204087</c:v>
                </c:pt>
                <c:pt idx="150">
                  <c:v>5091.25510204087</c:v>
                </c:pt>
                <c:pt idx="151">
                  <c:v>5091.25510204087</c:v>
                </c:pt>
                <c:pt idx="152">
                  <c:v>5091.25510204087</c:v>
                </c:pt>
                <c:pt idx="153">
                  <c:v>5091.25510204087</c:v>
                </c:pt>
                <c:pt idx="154">
                  <c:v>5091.25510204087</c:v>
                </c:pt>
                <c:pt idx="155">
                  <c:v>5091.25510204087</c:v>
                </c:pt>
                <c:pt idx="156">
                  <c:v>5091.25510204087</c:v>
                </c:pt>
                <c:pt idx="157">
                  <c:v>5091.25510204087</c:v>
                </c:pt>
                <c:pt idx="158">
                  <c:v>5091.25510204087</c:v>
                </c:pt>
                <c:pt idx="159">
                  <c:v>5091.25510204087</c:v>
                </c:pt>
                <c:pt idx="160">
                  <c:v>5091.25510204087</c:v>
                </c:pt>
                <c:pt idx="161">
                  <c:v>5091.25510204087</c:v>
                </c:pt>
                <c:pt idx="162">
                  <c:v>5091.25510204087</c:v>
                </c:pt>
                <c:pt idx="163">
                  <c:v>5091.25510204087</c:v>
                </c:pt>
                <c:pt idx="164">
                  <c:v>5091.25510204087</c:v>
                </c:pt>
                <c:pt idx="165">
                  <c:v>5091.25510204087</c:v>
                </c:pt>
                <c:pt idx="166">
                  <c:v>5091.25510204087</c:v>
                </c:pt>
                <c:pt idx="167">
                  <c:v>5091.25510204087</c:v>
                </c:pt>
                <c:pt idx="168">
                  <c:v>5091.25510204087</c:v>
                </c:pt>
                <c:pt idx="169">
                  <c:v>5091.25510204087</c:v>
                </c:pt>
                <c:pt idx="170">
                  <c:v>5091.25510204087</c:v>
                </c:pt>
                <c:pt idx="171">
                  <c:v>5091.25510204087</c:v>
                </c:pt>
                <c:pt idx="172">
                  <c:v>5091.25510204087</c:v>
                </c:pt>
                <c:pt idx="173">
                  <c:v>5091.25510204087</c:v>
                </c:pt>
                <c:pt idx="174">
                  <c:v>5091.25510204087</c:v>
                </c:pt>
                <c:pt idx="175">
                  <c:v>5091.25510204087</c:v>
                </c:pt>
                <c:pt idx="176">
                  <c:v>5091.25510204087</c:v>
                </c:pt>
                <c:pt idx="177">
                  <c:v>5091.25510204087</c:v>
                </c:pt>
                <c:pt idx="178">
                  <c:v>5091.25510204087</c:v>
                </c:pt>
                <c:pt idx="179">
                  <c:v>5091.25510204087</c:v>
                </c:pt>
                <c:pt idx="180">
                  <c:v>5091.25510204087</c:v>
                </c:pt>
                <c:pt idx="181">
                  <c:v>5091.25510204087</c:v>
                </c:pt>
                <c:pt idx="182">
                  <c:v>5091.25510204087</c:v>
                </c:pt>
                <c:pt idx="183">
                  <c:v>5091.25510204087</c:v>
                </c:pt>
                <c:pt idx="184">
                  <c:v>5091.25510204087</c:v>
                </c:pt>
                <c:pt idx="185">
                  <c:v>5091.25510204087</c:v>
                </c:pt>
                <c:pt idx="186">
                  <c:v>5091.25510204087</c:v>
                </c:pt>
                <c:pt idx="187">
                  <c:v>5091.25510204087</c:v>
                </c:pt>
                <c:pt idx="188">
                  <c:v>5091.25510204087</c:v>
                </c:pt>
                <c:pt idx="189">
                  <c:v>5091.25510204087</c:v>
                </c:pt>
                <c:pt idx="190">
                  <c:v>5091.25510204087</c:v>
                </c:pt>
                <c:pt idx="191">
                  <c:v>5091.25510204087</c:v>
                </c:pt>
                <c:pt idx="192">
                  <c:v>5091.25510204087</c:v>
                </c:pt>
                <c:pt idx="193">
                  <c:v>5091.25510204087</c:v>
                </c:pt>
                <c:pt idx="194">
                  <c:v>5091.25510204087</c:v>
                </c:pt>
                <c:pt idx="195">
                  <c:v>5091.25510204087</c:v>
                </c:pt>
                <c:pt idx="196">
                  <c:v>5091.25510204087</c:v>
                </c:pt>
                <c:pt idx="197">
                  <c:v>5091.25510204087</c:v>
                </c:pt>
                <c:pt idx="198">
                  <c:v>5091.25510204087</c:v>
                </c:pt>
                <c:pt idx="199">
                  <c:v>5091.25510204087</c:v>
                </c:pt>
                <c:pt idx="200">
                  <c:v>5091.25510204087</c:v>
                </c:pt>
                <c:pt idx="201">
                  <c:v>5091.25510204087</c:v>
                </c:pt>
                <c:pt idx="202">
                  <c:v>5091.25510204087</c:v>
                </c:pt>
                <c:pt idx="203">
                  <c:v>5091.25510204087</c:v>
                </c:pt>
                <c:pt idx="204">
                  <c:v>5091.25510204087</c:v>
                </c:pt>
                <c:pt idx="205">
                  <c:v>5091.25510204087</c:v>
                </c:pt>
                <c:pt idx="206">
                  <c:v>5091.25510204087</c:v>
                </c:pt>
                <c:pt idx="207">
                  <c:v>5091.25510204087</c:v>
                </c:pt>
                <c:pt idx="208">
                  <c:v>5091.25510204087</c:v>
                </c:pt>
                <c:pt idx="209">
                  <c:v>5091.25510204087</c:v>
                </c:pt>
                <c:pt idx="210">
                  <c:v>5091.25510204087</c:v>
                </c:pt>
                <c:pt idx="211">
                  <c:v>5091.25510204087</c:v>
                </c:pt>
                <c:pt idx="212">
                  <c:v>5091.25510204087</c:v>
                </c:pt>
                <c:pt idx="213">
                  <c:v>5091.25510204087</c:v>
                </c:pt>
                <c:pt idx="214">
                  <c:v>5091.25510204087</c:v>
                </c:pt>
                <c:pt idx="215">
                  <c:v>5091.25510204087</c:v>
                </c:pt>
                <c:pt idx="216">
                  <c:v>5091.25510204087</c:v>
                </c:pt>
                <c:pt idx="217">
                  <c:v>5091.25510204087</c:v>
                </c:pt>
                <c:pt idx="218">
                  <c:v>5091.25510204087</c:v>
                </c:pt>
                <c:pt idx="219">
                  <c:v>5091.25510204087</c:v>
                </c:pt>
                <c:pt idx="220">
                  <c:v>5091.25510204087</c:v>
                </c:pt>
                <c:pt idx="221">
                  <c:v>5091.25510204087</c:v>
                </c:pt>
                <c:pt idx="222">
                  <c:v>5091.25510204087</c:v>
                </c:pt>
                <c:pt idx="223">
                  <c:v>5091.25510204087</c:v>
                </c:pt>
                <c:pt idx="224">
                  <c:v>5091.25510204087</c:v>
                </c:pt>
                <c:pt idx="225">
                  <c:v>5091.25510204087</c:v>
                </c:pt>
                <c:pt idx="226">
                  <c:v>5091.25510204087</c:v>
                </c:pt>
                <c:pt idx="227">
                  <c:v>5091.25510204087</c:v>
                </c:pt>
                <c:pt idx="228">
                  <c:v>5091.25510204087</c:v>
                </c:pt>
                <c:pt idx="229">
                  <c:v>5091.25510204087</c:v>
                </c:pt>
                <c:pt idx="230">
                  <c:v>5091.25510204087</c:v>
                </c:pt>
                <c:pt idx="231">
                  <c:v>5091.25510204087</c:v>
                </c:pt>
                <c:pt idx="232">
                  <c:v>5091.25510204087</c:v>
                </c:pt>
                <c:pt idx="233">
                  <c:v>5091.25510204087</c:v>
                </c:pt>
                <c:pt idx="234">
                  <c:v>5091.25510204087</c:v>
                </c:pt>
                <c:pt idx="235">
                  <c:v>5091.25510204087</c:v>
                </c:pt>
                <c:pt idx="236">
                  <c:v>5091.25510204087</c:v>
                </c:pt>
                <c:pt idx="237">
                  <c:v>5091.25510204087</c:v>
                </c:pt>
                <c:pt idx="238">
                  <c:v>5091.25510204087</c:v>
                </c:pt>
                <c:pt idx="239">
                  <c:v>5091.25510204087</c:v>
                </c:pt>
                <c:pt idx="240">
                  <c:v>5091.25510204087</c:v>
                </c:pt>
                <c:pt idx="241">
                  <c:v>5091.25510204087</c:v>
                </c:pt>
                <c:pt idx="242">
                  <c:v>5091.25510204087</c:v>
                </c:pt>
                <c:pt idx="243">
                  <c:v>5091.25510204087</c:v>
                </c:pt>
                <c:pt idx="244">
                  <c:v>5091.25510204087</c:v>
                </c:pt>
                <c:pt idx="245">
                  <c:v>5091.25510204087</c:v>
                </c:pt>
                <c:pt idx="246">
                  <c:v>5091.25510204087</c:v>
                </c:pt>
                <c:pt idx="247">
                  <c:v>5091.25510204087</c:v>
                </c:pt>
                <c:pt idx="248">
                  <c:v>5091.25510204087</c:v>
                </c:pt>
                <c:pt idx="249">
                  <c:v>5091.25510204087</c:v>
                </c:pt>
                <c:pt idx="250">
                  <c:v>5091.25510204087</c:v>
                </c:pt>
                <c:pt idx="251">
                  <c:v>5091.25510204087</c:v>
                </c:pt>
                <c:pt idx="252">
                  <c:v>5091.25510204087</c:v>
                </c:pt>
                <c:pt idx="253">
                  <c:v>5091.25510204087</c:v>
                </c:pt>
                <c:pt idx="254">
                  <c:v>5091.25510204087</c:v>
                </c:pt>
                <c:pt idx="255">
                  <c:v>5091.25510204087</c:v>
                </c:pt>
                <c:pt idx="256">
                  <c:v>5091.25510204087</c:v>
                </c:pt>
                <c:pt idx="257">
                  <c:v>5091.25510204087</c:v>
                </c:pt>
                <c:pt idx="258">
                  <c:v>5091.25510204087</c:v>
                </c:pt>
                <c:pt idx="259">
                  <c:v>5091.25510204087</c:v>
                </c:pt>
                <c:pt idx="260">
                  <c:v>5091.25510204087</c:v>
                </c:pt>
                <c:pt idx="261">
                  <c:v>5091.25510204087</c:v>
                </c:pt>
                <c:pt idx="262">
                  <c:v>5091.25510204087</c:v>
                </c:pt>
                <c:pt idx="263">
                  <c:v>5091.25510204087</c:v>
                </c:pt>
                <c:pt idx="264">
                  <c:v>5091.25510204087</c:v>
                </c:pt>
                <c:pt idx="265">
                  <c:v>5091.25510204087</c:v>
                </c:pt>
                <c:pt idx="266">
                  <c:v>5091.25510204087</c:v>
                </c:pt>
                <c:pt idx="267">
                  <c:v>5091.25510204087</c:v>
                </c:pt>
                <c:pt idx="268">
                  <c:v>5091.25510204087</c:v>
                </c:pt>
                <c:pt idx="269">
                  <c:v>5091.25510204087</c:v>
                </c:pt>
                <c:pt idx="270">
                  <c:v>5091.25510204087</c:v>
                </c:pt>
                <c:pt idx="271">
                  <c:v>5091.25510204087</c:v>
                </c:pt>
                <c:pt idx="272">
                  <c:v>5091.25510204087</c:v>
                </c:pt>
                <c:pt idx="273">
                  <c:v>5091.25510204087</c:v>
                </c:pt>
                <c:pt idx="274">
                  <c:v>5091.25510204087</c:v>
                </c:pt>
                <c:pt idx="275">
                  <c:v>5091.25510204087</c:v>
                </c:pt>
                <c:pt idx="276">
                  <c:v>5091.25510204087</c:v>
                </c:pt>
                <c:pt idx="277">
                  <c:v>5091.25510204087</c:v>
                </c:pt>
                <c:pt idx="278">
                  <c:v>5091.25510204087</c:v>
                </c:pt>
                <c:pt idx="279">
                  <c:v>5091.25510204087</c:v>
                </c:pt>
                <c:pt idx="280">
                  <c:v>5091.25510204087</c:v>
                </c:pt>
                <c:pt idx="281">
                  <c:v>5091.25510204087</c:v>
                </c:pt>
                <c:pt idx="282">
                  <c:v>5091.25510204087</c:v>
                </c:pt>
                <c:pt idx="283">
                  <c:v>5091.25510204087</c:v>
                </c:pt>
                <c:pt idx="284">
                  <c:v>5091.25510204087</c:v>
                </c:pt>
                <c:pt idx="285">
                  <c:v>5091.25510204087</c:v>
                </c:pt>
                <c:pt idx="286">
                  <c:v>5091.25510204087</c:v>
                </c:pt>
                <c:pt idx="287">
                  <c:v>5091.25510204087</c:v>
                </c:pt>
                <c:pt idx="288">
                  <c:v>5091.25510204087</c:v>
                </c:pt>
                <c:pt idx="289">
                  <c:v>5091.25510204087</c:v>
                </c:pt>
                <c:pt idx="290">
                  <c:v>5091.25510204087</c:v>
                </c:pt>
                <c:pt idx="291">
                  <c:v>5091.25510204087</c:v>
                </c:pt>
                <c:pt idx="292">
                  <c:v>5091.25510204087</c:v>
                </c:pt>
                <c:pt idx="293">
                  <c:v>5091.25510204087</c:v>
                </c:pt>
                <c:pt idx="294">
                  <c:v>5091.25510204087</c:v>
                </c:pt>
                <c:pt idx="295">
                  <c:v>5091.25510204087</c:v>
                </c:pt>
                <c:pt idx="296">
                  <c:v>5091.25510204087</c:v>
                </c:pt>
                <c:pt idx="297">
                  <c:v>5091.25510204087</c:v>
                </c:pt>
                <c:pt idx="298">
                  <c:v>5091.25510204087</c:v>
                </c:pt>
                <c:pt idx="299">
                  <c:v>5091.25510204087</c:v>
                </c:pt>
                <c:pt idx="300">
                  <c:v>5091.25510204087</c:v>
                </c:pt>
                <c:pt idx="301">
                  <c:v>5091.25510204087</c:v>
                </c:pt>
                <c:pt idx="302">
                  <c:v>5091.25510204087</c:v>
                </c:pt>
                <c:pt idx="303">
                  <c:v>5091.25510204087</c:v>
                </c:pt>
                <c:pt idx="304">
                  <c:v>5091.25510204087</c:v>
                </c:pt>
                <c:pt idx="305">
                  <c:v>5091.25510204087</c:v>
                </c:pt>
                <c:pt idx="306">
                  <c:v>5091.25510204087</c:v>
                </c:pt>
                <c:pt idx="307">
                  <c:v>5091.25510204087</c:v>
                </c:pt>
                <c:pt idx="308">
                  <c:v>5091.25510204087</c:v>
                </c:pt>
                <c:pt idx="309">
                  <c:v>5091.25510204087</c:v>
                </c:pt>
                <c:pt idx="310">
                  <c:v>5091.25510204087</c:v>
                </c:pt>
                <c:pt idx="311">
                  <c:v>5091.25510204087</c:v>
                </c:pt>
                <c:pt idx="312">
                  <c:v>5091.25510204087</c:v>
                </c:pt>
                <c:pt idx="313">
                  <c:v>5091.25510204087</c:v>
                </c:pt>
                <c:pt idx="314">
                  <c:v>5091.25510204087</c:v>
                </c:pt>
                <c:pt idx="315">
                  <c:v>5091.25510204087</c:v>
                </c:pt>
                <c:pt idx="316">
                  <c:v>5091.25510204087</c:v>
                </c:pt>
                <c:pt idx="317">
                  <c:v>5091.25510204087</c:v>
                </c:pt>
                <c:pt idx="318">
                  <c:v>5091.25510204087</c:v>
                </c:pt>
                <c:pt idx="319">
                  <c:v>5091.25510204087</c:v>
                </c:pt>
                <c:pt idx="320">
                  <c:v>5091.25510204087</c:v>
                </c:pt>
                <c:pt idx="321">
                  <c:v>5091.25510204087</c:v>
                </c:pt>
                <c:pt idx="322">
                  <c:v>5091.25510204087</c:v>
                </c:pt>
                <c:pt idx="323">
                  <c:v>5091.25510204087</c:v>
                </c:pt>
                <c:pt idx="324">
                  <c:v>5091.25510204087</c:v>
                </c:pt>
                <c:pt idx="325">
                  <c:v>5091.25510204087</c:v>
                </c:pt>
                <c:pt idx="326">
                  <c:v>5091.25510204087</c:v>
                </c:pt>
                <c:pt idx="327">
                  <c:v>5091.25510204087</c:v>
                </c:pt>
                <c:pt idx="328">
                  <c:v>5091.25510204087</c:v>
                </c:pt>
                <c:pt idx="329">
                  <c:v>5091.25510204087</c:v>
                </c:pt>
                <c:pt idx="330">
                  <c:v>5091.25510204087</c:v>
                </c:pt>
                <c:pt idx="331">
                  <c:v>5091.25510204087</c:v>
                </c:pt>
                <c:pt idx="332">
                  <c:v>5091.25510204087</c:v>
                </c:pt>
                <c:pt idx="333">
                  <c:v>5091.25510204087</c:v>
                </c:pt>
                <c:pt idx="334">
                  <c:v>5091.25510204087</c:v>
                </c:pt>
                <c:pt idx="335">
                  <c:v>5091.25510204087</c:v>
                </c:pt>
                <c:pt idx="336">
                  <c:v>5091.25510204087</c:v>
                </c:pt>
                <c:pt idx="337">
                  <c:v>5091.25510204087</c:v>
                </c:pt>
                <c:pt idx="338">
                  <c:v>5091.25510204087</c:v>
                </c:pt>
                <c:pt idx="339">
                  <c:v>5091.25510204087</c:v>
                </c:pt>
                <c:pt idx="340">
                  <c:v>5091.25510204087</c:v>
                </c:pt>
                <c:pt idx="341">
                  <c:v>5091.25510204087</c:v>
                </c:pt>
                <c:pt idx="342">
                  <c:v>5091.25510204087</c:v>
                </c:pt>
                <c:pt idx="343">
                  <c:v>5091.25510204087</c:v>
                </c:pt>
                <c:pt idx="344">
                  <c:v>5091.25510204087</c:v>
                </c:pt>
                <c:pt idx="345">
                  <c:v>5091.25510204087</c:v>
                </c:pt>
                <c:pt idx="346">
                  <c:v>5091.25510204087</c:v>
                </c:pt>
                <c:pt idx="347">
                  <c:v>5091.25510204087</c:v>
                </c:pt>
                <c:pt idx="348">
                  <c:v>5091.25510204087</c:v>
                </c:pt>
                <c:pt idx="349">
                  <c:v>5091.25510204087</c:v>
                </c:pt>
                <c:pt idx="350">
                  <c:v>5091.25510204087</c:v>
                </c:pt>
                <c:pt idx="351">
                  <c:v>5091.25510204087</c:v>
                </c:pt>
                <c:pt idx="352">
                  <c:v>5091.25510204087</c:v>
                </c:pt>
                <c:pt idx="353">
                  <c:v>5091.25510204087</c:v>
                </c:pt>
                <c:pt idx="354">
                  <c:v>5091.25510204087</c:v>
                </c:pt>
                <c:pt idx="355">
                  <c:v>5091.25510204087</c:v>
                </c:pt>
                <c:pt idx="356">
                  <c:v>5091.25510204087</c:v>
                </c:pt>
                <c:pt idx="357">
                  <c:v>5091.25510204087</c:v>
                </c:pt>
                <c:pt idx="358">
                  <c:v>5091.25510204087</c:v>
                </c:pt>
                <c:pt idx="359">
                  <c:v>5091.25510204087</c:v>
                </c:pt>
                <c:pt idx="360">
                  <c:v>5091.25510204087</c:v>
                </c:pt>
                <c:pt idx="361">
                  <c:v>5091.25510204087</c:v>
                </c:pt>
                <c:pt idx="362">
                  <c:v>5091.25510204087</c:v>
                </c:pt>
                <c:pt idx="363">
                  <c:v>5091.25510204087</c:v>
                </c:pt>
                <c:pt idx="364">
                  <c:v>5091.25510204087</c:v>
                </c:pt>
                <c:pt idx="365">
                  <c:v>5091.25510204087</c:v>
                </c:pt>
                <c:pt idx="366">
                  <c:v>5091.25510204087</c:v>
                </c:pt>
                <c:pt idx="367">
                  <c:v>5091.25510204087</c:v>
                </c:pt>
                <c:pt idx="368">
                  <c:v>5091.25510204087</c:v>
                </c:pt>
                <c:pt idx="369">
                  <c:v>5091.25510204087</c:v>
                </c:pt>
                <c:pt idx="370">
                  <c:v>5091.25510204087</c:v>
                </c:pt>
                <c:pt idx="371">
                  <c:v>5091.25510204087</c:v>
                </c:pt>
                <c:pt idx="372">
                  <c:v>5091.25510204087</c:v>
                </c:pt>
                <c:pt idx="373">
                  <c:v>5091.25510204087</c:v>
                </c:pt>
                <c:pt idx="374">
                  <c:v>5091.25510204087</c:v>
                </c:pt>
                <c:pt idx="375">
                  <c:v>5091.25510204087</c:v>
                </c:pt>
                <c:pt idx="376">
                  <c:v>5091.25510204087</c:v>
                </c:pt>
                <c:pt idx="377">
                  <c:v>5091.25510204087</c:v>
                </c:pt>
                <c:pt idx="378">
                  <c:v>5091.25510204087</c:v>
                </c:pt>
                <c:pt idx="379">
                  <c:v>5091.25510204087</c:v>
                </c:pt>
                <c:pt idx="380">
                  <c:v>5091.25510204087</c:v>
                </c:pt>
                <c:pt idx="381">
                  <c:v>5091.25510204087</c:v>
                </c:pt>
                <c:pt idx="382">
                  <c:v>5091.25510204087</c:v>
                </c:pt>
                <c:pt idx="383">
                  <c:v>5091.25510204087</c:v>
                </c:pt>
                <c:pt idx="384">
                  <c:v>5091.25510204087</c:v>
                </c:pt>
                <c:pt idx="385">
                  <c:v>5091.25510204087</c:v>
                </c:pt>
                <c:pt idx="386">
                  <c:v>5091.25510204087</c:v>
                </c:pt>
                <c:pt idx="387">
                  <c:v>5091.25510204087</c:v>
                </c:pt>
                <c:pt idx="388">
                  <c:v>5091.25510204087</c:v>
                </c:pt>
                <c:pt idx="389">
                  <c:v>5091.25510204087</c:v>
                </c:pt>
                <c:pt idx="390">
                  <c:v>5091.25510204087</c:v>
                </c:pt>
                <c:pt idx="391">
                  <c:v>5091.25510204087</c:v>
                </c:pt>
                <c:pt idx="392">
                  <c:v>5091.25510204087</c:v>
                </c:pt>
                <c:pt idx="393">
                  <c:v>5091.25510204087</c:v>
                </c:pt>
                <c:pt idx="394">
                  <c:v>5091.25510204087</c:v>
                </c:pt>
                <c:pt idx="395">
                  <c:v>5091.25510204087</c:v>
                </c:pt>
                <c:pt idx="396">
                  <c:v>5091.25510204087</c:v>
                </c:pt>
                <c:pt idx="397">
                  <c:v>5091.25510204087</c:v>
                </c:pt>
                <c:pt idx="398">
                  <c:v>5091.25510204087</c:v>
                </c:pt>
                <c:pt idx="399">
                  <c:v>5091.25510204087</c:v>
                </c:pt>
                <c:pt idx="400">
                  <c:v>5091.25510204087</c:v>
                </c:pt>
                <c:pt idx="401">
                  <c:v>5091.25510204087</c:v>
                </c:pt>
                <c:pt idx="402">
                  <c:v>5091.25510204087</c:v>
                </c:pt>
                <c:pt idx="403">
                  <c:v>5091.25510204087</c:v>
                </c:pt>
                <c:pt idx="404">
                  <c:v>5091.25510204087</c:v>
                </c:pt>
                <c:pt idx="405">
                  <c:v>5091.25510204087</c:v>
                </c:pt>
                <c:pt idx="406">
                  <c:v>5091.25510204087</c:v>
                </c:pt>
                <c:pt idx="407">
                  <c:v>5091.25510204087</c:v>
                </c:pt>
                <c:pt idx="408">
                  <c:v>5091.25510204087</c:v>
                </c:pt>
                <c:pt idx="409">
                  <c:v>5091.25510204087</c:v>
                </c:pt>
                <c:pt idx="410">
                  <c:v>5091.25510204087</c:v>
                </c:pt>
                <c:pt idx="411">
                  <c:v>5091.25510204087</c:v>
                </c:pt>
                <c:pt idx="412">
                  <c:v>5091.25510204087</c:v>
                </c:pt>
                <c:pt idx="413">
                  <c:v>5091.25510204087</c:v>
                </c:pt>
                <c:pt idx="414">
                  <c:v>5091.25510204087</c:v>
                </c:pt>
                <c:pt idx="415">
                  <c:v>5091.25510204087</c:v>
                </c:pt>
                <c:pt idx="416">
                  <c:v>5091.25510204087</c:v>
                </c:pt>
                <c:pt idx="417">
                  <c:v>5091.25510204087</c:v>
                </c:pt>
                <c:pt idx="418">
                  <c:v>5091.25510204087</c:v>
                </c:pt>
                <c:pt idx="419">
                  <c:v>5091.25510204087</c:v>
                </c:pt>
                <c:pt idx="420">
                  <c:v>5091.25510204087</c:v>
                </c:pt>
                <c:pt idx="421">
                  <c:v>5091.25510204087</c:v>
                </c:pt>
                <c:pt idx="422">
                  <c:v>5091.25510204087</c:v>
                </c:pt>
                <c:pt idx="423">
                  <c:v>5091.25510204087</c:v>
                </c:pt>
                <c:pt idx="424">
                  <c:v>5091.25510204087</c:v>
                </c:pt>
                <c:pt idx="425">
                  <c:v>5091.25510204087</c:v>
                </c:pt>
                <c:pt idx="426">
                  <c:v>5091.25510204087</c:v>
                </c:pt>
                <c:pt idx="427">
                  <c:v>5091.25510204087</c:v>
                </c:pt>
                <c:pt idx="428">
                  <c:v>5091.25510204087</c:v>
                </c:pt>
                <c:pt idx="429">
                  <c:v>5091.25510204087</c:v>
                </c:pt>
                <c:pt idx="430">
                  <c:v>5091.25510204087</c:v>
                </c:pt>
                <c:pt idx="431">
                  <c:v>5091.25510204087</c:v>
                </c:pt>
                <c:pt idx="432">
                  <c:v>5091.25510204087</c:v>
                </c:pt>
                <c:pt idx="433">
                  <c:v>5091.25510204087</c:v>
                </c:pt>
                <c:pt idx="434">
                  <c:v>5091.25510204087</c:v>
                </c:pt>
                <c:pt idx="435">
                  <c:v>5091.25510204087</c:v>
                </c:pt>
                <c:pt idx="436">
                  <c:v>5091.25510204087</c:v>
                </c:pt>
                <c:pt idx="437">
                  <c:v>5091.25510204087</c:v>
                </c:pt>
                <c:pt idx="438">
                  <c:v>5091.25510204087</c:v>
                </c:pt>
                <c:pt idx="439">
                  <c:v>5091.25510204087</c:v>
                </c:pt>
                <c:pt idx="440">
                  <c:v>5091.25510204087</c:v>
                </c:pt>
                <c:pt idx="441">
                  <c:v>5091.25510204087</c:v>
                </c:pt>
                <c:pt idx="442">
                  <c:v>5091.25510204087</c:v>
                </c:pt>
                <c:pt idx="443">
                  <c:v>5091.25510204087</c:v>
                </c:pt>
                <c:pt idx="444">
                  <c:v>5091.25510204087</c:v>
                </c:pt>
                <c:pt idx="445">
                  <c:v>5091.25510204087</c:v>
                </c:pt>
                <c:pt idx="446">
                  <c:v>5091.25510204087</c:v>
                </c:pt>
                <c:pt idx="447">
                  <c:v>5091.25510204087</c:v>
                </c:pt>
                <c:pt idx="448">
                  <c:v>5091.25510204087</c:v>
                </c:pt>
                <c:pt idx="449">
                  <c:v>5091.25510204087</c:v>
                </c:pt>
                <c:pt idx="450">
                  <c:v>5091.25510204087</c:v>
                </c:pt>
                <c:pt idx="451">
                  <c:v>5091.25510204087</c:v>
                </c:pt>
                <c:pt idx="452">
                  <c:v>5091.25510204087</c:v>
                </c:pt>
                <c:pt idx="453">
                  <c:v>5091.25510204087</c:v>
                </c:pt>
                <c:pt idx="454">
                  <c:v>5091.25510204087</c:v>
                </c:pt>
                <c:pt idx="455">
                  <c:v>5091.25510204087</c:v>
                </c:pt>
                <c:pt idx="456">
                  <c:v>5091.25510204087</c:v>
                </c:pt>
                <c:pt idx="457">
                  <c:v>5091.25510204087</c:v>
                </c:pt>
                <c:pt idx="458">
                  <c:v>5091.25510204087</c:v>
                </c:pt>
                <c:pt idx="459">
                  <c:v>5091.25510204087</c:v>
                </c:pt>
                <c:pt idx="460">
                  <c:v>5091.25510204087</c:v>
                </c:pt>
                <c:pt idx="461">
                  <c:v>5091.25510204087</c:v>
                </c:pt>
                <c:pt idx="462">
                  <c:v>5091.25510204087</c:v>
                </c:pt>
                <c:pt idx="463">
                  <c:v>5091.25510204087</c:v>
                </c:pt>
                <c:pt idx="464">
                  <c:v>5091.25510204087</c:v>
                </c:pt>
                <c:pt idx="465">
                  <c:v>5091.25510204087</c:v>
                </c:pt>
                <c:pt idx="466">
                  <c:v>5091.25510204087</c:v>
                </c:pt>
                <c:pt idx="467">
                  <c:v>5091.25510204087</c:v>
                </c:pt>
                <c:pt idx="468">
                  <c:v>5091.25510204087</c:v>
                </c:pt>
                <c:pt idx="469">
                  <c:v>5091.25510204087</c:v>
                </c:pt>
                <c:pt idx="470">
                  <c:v>5091.25510204087</c:v>
                </c:pt>
                <c:pt idx="471">
                  <c:v>5091.25510204087</c:v>
                </c:pt>
                <c:pt idx="472">
                  <c:v>5091.25510204087</c:v>
                </c:pt>
                <c:pt idx="473">
                  <c:v>5091.25510204087</c:v>
                </c:pt>
                <c:pt idx="474">
                  <c:v>5091.25510204087</c:v>
                </c:pt>
                <c:pt idx="475">
                  <c:v>5091.25510204087</c:v>
                </c:pt>
                <c:pt idx="476">
                  <c:v>5091.25510204087</c:v>
                </c:pt>
                <c:pt idx="477">
                  <c:v>5091.25510204087</c:v>
                </c:pt>
                <c:pt idx="478">
                  <c:v>5091.25510204087</c:v>
                </c:pt>
                <c:pt idx="479">
                  <c:v>5091.25510204087</c:v>
                </c:pt>
                <c:pt idx="480">
                  <c:v>5091.25510204087</c:v>
                </c:pt>
                <c:pt idx="481">
                  <c:v>5091.25510204087</c:v>
                </c:pt>
                <c:pt idx="482">
                  <c:v>5091.25510204087</c:v>
                </c:pt>
                <c:pt idx="483">
                  <c:v>5091.25510204087</c:v>
                </c:pt>
                <c:pt idx="484">
                  <c:v>5091.25510204087</c:v>
                </c:pt>
                <c:pt idx="485">
                  <c:v>5091.25510204087</c:v>
                </c:pt>
                <c:pt idx="486">
                  <c:v>5091.25510204087</c:v>
                </c:pt>
                <c:pt idx="487">
                  <c:v>5091.25510204087</c:v>
                </c:pt>
                <c:pt idx="488">
                  <c:v>5091.25510204087</c:v>
                </c:pt>
                <c:pt idx="489">
                  <c:v>5091.25510204087</c:v>
                </c:pt>
                <c:pt idx="490">
                  <c:v>5091.25510204087</c:v>
                </c:pt>
                <c:pt idx="491">
                  <c:v>5091.25510204087</c:v>
                </c:pt>
                <c:pt idx="492">
                  <c:v>5091.25510204087</c:v>
                </c:pt>
                <c:pt idx="493">
                  <c:v>5091.25510204087</c:v>
                </c:pt>
                <c:pt idx="494">
                  <c:v>5091.25510204087</c:v>
                </c:pt>
                <c:pt idx="495">
                  <c:v>5091.25510204087</c:v>
                </c:pt>
                <c:pt idx="496">
                  <c:v>5091.25510204087</c:v>
                </c:pt>
                <c:pt idx="497">
                  <c:v>5091.25510204087</c:v>
                </c:pt>
                <c:pt idx="498">
                  <c:v>5091.25510204087</c:v>
                </c:pt>
                <c:pt idx="499">
                  <c:v>5091.25510204087</c:v>
                </c:pt>
                <c:pt idx="500">
                  <c:v>5091.25510204087</c:v>
                </c:pt>
                <c:pt idx="501">
                  <c:v>5091.25510204087</c:v>
                </c:pt>
                <c:pt idx="502">
                  <c:v>5091.25510204087</c:v>
                </c:pt>
                <c:pt idx="503">
                  <c:v>5091.25510204087</c:v>
                </c:pt>
                <c:pt idx="504">
                  <c:v>5091.25510204087</c:v>
                </c:pt>
                <c:pt idx="505">
                  <c:v>5091.25510204087</c:v>
                </c:pt>
                <c:pt idx="506">
                  <c:v>5091.25510204087</c:v>
                </c:pt>
                <c:pt idx="507">
                  <c:v>5091.25510204087</c:v>
                </c:pt>
                <c:pt idx="508">
                  <c:v>5091.25510204087</c:v>
                </c:pt>
                <c:pt idx="509">
                  <c:v>5091.25510204087</c:v>
                </c:pt>
                <c:pt idx="510">
                  <c:v>5091.25510204087</c:v>
                </c:pt>
                <c:pt idx="511">
                  <c:v>5091.25510204087</c:v>
                </c:pt>
                <c:pt idx="512">
                  <c:v>5091.25510204087</c:v>
                </c:pt>
                <c:pt idx="513">
                  <c:v>5091.25510204087</c:v>
                </c:pt>
                <c:pt idx="514">
                  <c:v>5091.25510204087</c:v>
                </c:pt>
                <c:pt idx="515">
                  <c:v>5091.25510204087</c:v>
                </c:pt>
                <c:pt idx="516">
                  <c:v>5091.25510204087</c:v>
                </c:pt>
                <c:pt idx="517">
                  <c:v>5091.25510204087</c:v>
                </c:pt>
                <c:pt idx="518">
                  <c:v>5091.25510204087</c:v>
                </c:pt>
                <c:pt idx="519">
                  <c:v>5091.25510204087</c:v>
                </c:pt>
                <c:pt idx="520">
                  <c:v>5091.25510204087</c:v>
                </c:pt>
                <c:pt idx="521">
                  <c:v>5091.25510204087</c:v>
                </c:pt>
                <c:pt idx="522">
                  <c:v>5091.25510204087</c:v>
                </c:pt>
                <c:pt idx="523">
                  <c:v>5091.25510204087</c:v>
                </c:pt>
                <c:pt idx="524">
                  <c:v>5091.25510204087</c:v>
                </c:pt>
                <c:pt idx="525">
                  <c:v>5091.25510204087</c:v>
                </c:pt>
                <c:pt idx="526">
                  <c:v>5091.25510204087</c:v>
                </c:pt>
                <c:pt idx="527">
                  <c:v>5091.25510204087</c:v>
                </c:pt>
                <c:pt idx="528">
                  <c:v>5091.25510204087</c:v>
                </c:pt>
                <c:pt idx="529">
                  <c:v>5091.25510204087</c:v>
                </c:pt>
                <c:pt idx="530">
                  <c:v>5091.25510204087</c:v>
                </c:pt>
                <c:pt idx="531">
                  <c:v>5091.25510204087</c:v>
                </c:pt>
                <c:pt idx="532">
                  <c:v>5091.25510204087</c:v>
                </c:pt>
                <c:pt idx="533">
                  <c:v>5091.25510204087</c:v>
                </c:pt>
                <c:pt idx="534">
                  <c:v>5091.25510204087</c:v>
                </c:pt>
                <c:pt idx="535">
                  <c:v>5091.25510204087</c:v>
                </c:pt>
                <c:pt idx="536">
                  <c:v>5091.25510204087</c:v>
                </c:pt>
                <c:pt idx="537">
                  <c:v>5091.25510204087</c:v>
                </c:pt>
                <c:pt idx="538">
                  <c:v>5091.25510204087</c:v>
                </c:pt>
                <c:pt idx="539">
                  <c:v>5091.25510204087</c:v>
                </c:pt>
                <c:pt idx="540">
                  <c:v>5091.25510204087</c:v>
                </c:pt>
                <c:pt idx="541">
                  <c:v>5091.25510204087</c:v>
                </c:pt>
                <c:pt idx="542">
                  <c:v>5091.25510204087</c:v>
                </c:pt>
                <c:pt idx="543">
                  <c:v>5091.25510204087</c:v>
                </c:pt>
                <c:pt idx="544">
                  <c:v>5091.25510204087</c:v>
                </c:pt>
                <c:pt idx="545">
                  <c:v>5091.25510204087</c:v>
                </c:pt>
                <c:pt idx="546">
                  <c:v>5091.25510204087</c:v>
                </c:pt>
                <c:pt idx="547">
                  <c:v>5091.25510204087</c:v>
                </c:pt>
                <c:pt idx="548">
                  <c:v>5091.25510204087</c:v>
                </c:pt>
                <c:pt idx="549">
                  <c:v>5091.25510204087</c:v>
                </c:pt>
                <c:pt idx="550">
                  <c:v>5091.25510204087</c:v>
                </c:pt>
                <c:pt idx="551">
                  <c:v>5091.25510204087</c:v>
                </c:pt>
                <c:pt idx="552">
                  <c:v>5091.25510204087</c:v>
                </c:pt>
                <c:pt idx="553">
                  <c:v>5091.25510204087</c:v>
                </c:pt>
                <c:pt idx="554">
                  <c:v>5091.25510204087</c:v>
                </c:pt>
                <c:pt idx="555">
                  <c:v>5091.25510204087</c:v>
                </c:pt>
                <c:pt idx="556">
                  <c:v>5091.25510204087</c:v>
                </c:pt>
                <c:pt idx="557">
                  <c:v>5091.25510204087</c:v>
                </c:pt>
                <c:pt idx="558">
                  <c:v>5091.25510204087</c:v>
                </c:pt>
                <c:pt idx="559">
                  <c:v>5091.25510204087</c:v>
                </c:pt>
                <c:pt idx="560">
                  <c:v>5091.25510204087</c:v>
                </c:pt>
                <c:pt idx="561">
                  <c:v>5091.25510204087</c:v>
                </c:pt>
                <c:pt idx="562">
                  <c:v>5091.25510204087</c:v>
                </c:pt>
                <c:pt idx="563">
                  <c:v>5091.25510204087</c:v>
                </c:pt>
                <c:pt idx="564">
                  <c:v>5091.25510204087</c:v>
                </c:pt>
                <c:pt idx="565">
                  <c:v>5091.25510204087</c:v>
                </c:pt>
                <c:pt idx="566">
                  <c:v>5091.25510204087</c:v>
                </c:pt>
                <c:pt idx="567">
                  <c:v>5091.25510204087</c:v>
                </c:pt>
                <c:pt idx="568">
                  <c:v>5091.25510204087</c:v>
                </c:pt>
                <c:pt idx="569">
                  <c:v>5091.25510204087</c:v>
                </c:pt>
                <c:pt idx="570">
                  <c:v>5091.25510204087</c:v>
                </c:pt>
                <c:pt idx="571">
                  <c:v>5091.25510204087</c:v>
                </c:pt>
                <c:pt idx="572">
                  <c:v>5091.25510204087</c:v>
                </c:pt>
                <c:pt idx="573">
                  <c:v>5091.25510204087</c:v>
                </c:pt>
                <c:pt idx="574">
                  <c:v>5091.25510204087</c:v>
                </c:pt>
                <c:pt idx="575">
                  <c:v>5091.25510204087</c:v>
                </c:pt>
                <c:pt idx="576">
                  <c:v>5091.25510204087</c:v>
                </c:pt>
                <c:pt idx="577">
                  <c:v>5091.25510204087</c:v>
                </c:pt>
                <c:pt idx="578">
                  <c:v>5091.25510204087</c:v>
                </c:pt>
                <c:pt idx="579">
                  <c:v>5091.25510204087</c:v>
                </c:pt>
                <c:pt idx="580">
                  <c:v>5091.25510204087</c:v>
                </c:pt>
                <c:pt idx="581">
                  <c:v>5091.25510204087</c:v>
                </c:pt>
                <c:pt idx="582">
                  <c:v>5091.25510204087</c:v>
                </c:pt>
                <c:pt idx="583">
                  <c:v>5091.25510204087</c:v>
                </c:pt>
                <c:pt idx="584">
                  <c:v>5091.25510204087</c:v>
                </c:pt>
                <c:pt idx="585">
                  <c:v>5091.25510204087</c:v>
                </c:pt>
                <c:pt idx="586">
                  <c:v>5091.25510204087</c:v>
                </c:pt>
                <c:pt idx="587">
                  <c:v>5091.25510204087</c:v>
                </c:pt>
                <c:pt idx="588">
                  <c:v>5091.25510204087</c:v>
                </c:pt>
                <c:pt idx="589">
                  <c:v>5091.25510204087</c:v>
                </c:pt>
                <c:pt idx="590">
                  <c:v>5091.25510204087</c:v>
                </c:pt>
                <c:pt idx="591">
                  <c:v>5091.25510204087</c:v>
                </c:pt>
                <c:pt idx="592">
                  <c:v>5091.25510204087</c:v>
                </c:pt>
                <c:pt idx="593">
                  <c:v>5091.25510204087</c:v>
                </c:pt>
                <c:pt idx="594">
                  <c:v>5091.25510204087</c:v>
                </c:pt>
                <c:pt idx="595">
                  <c:v>5091.25510204087</c:v>
                </c:pt>
                <c:pt idx="596">
                  <c:v>5091.25510204087</c:v>
                </c:pt>
                <c:pt idx="597">
                  <c:v>5091.25510204087</c:v>
                </c:pt>
                <c:pt idx="598">
                  <c:v>5091.25510204087</c:v>
                </c:pt>
                <c:pt idx="599">
                  <c:v>5091.25510204087</c:v>
                </c:pt>
                <c:pt idx="600">
                  <c:v>5091.25510204087</c:v>
                </c:pt>
                <c:pt idx="601">
                  <c:v>5091.25510204087</c:v>
                </c:pt>
                <c:pt idx="602">
                  <c:v>5091.25510204087</c:v>
                </c:pt>
                <c:pt idx="603">
                  <c:v>5091.25510204087</c:v>
                </c:pt>
                <c:pt idx="604">
                  <c:v>5091.25510204087</c:v>
                </c:pt>
                <c:pt idx="605">
                  <c:v>5091.25510204087</c:v>
                </c:pt>
                <c:pt idx="606">
                  <c:v>5091.25510204087</c:v>
                </c:pt>
                <c:pt idx="607">
                  <c:v>5091.25510204087</c:v>
                </c:pt>
                <c:pt idx="608">
                  <c:v>5091.25510204087</c:v>
                </c:pt>
                <c:pt idx="609">
                  <c:v>5091.25510204087</c:v>
                </c:pt>
                <c:pt idx="610">
                  <c:v>5091.25510204087</c:v>
                </c:pt>
                <c:pt idx="611">
                  <c:v>5091.25510204087</c:v>
                </c:pt>
                <c:pt idx="612">
                  <c:v>5091.25510204087</c:v>
                </c:pt>
                <c:pt idx="613">
                  <c:v>5091.25510204087</c:v>
                </c:pt>
                <c:pt idx="614">
                  <c:v>5091.25510204087</c:v>
                </c:pt>
                <c:pt idx="615">
                  <c:v>5091.25510204087</c:v>
                </c:pt>
                <c:pt idx="616">
                  <c:v>5091.25510204087</c:v>
                </c:pt>
                <c:pt idx="617">
                  <c:v>5091.25510204087</c:v>
                </c:pt>
                <c:pt idx="618">
                  <c:v>5091.25510204087</c:v>
                </c:pt>
                <c:pt idx="619">
                  <c:v>5091.25510204087</c:v>
                </c:pt>
                <c:pt idx="620">
                  <c:v>5091.25510204087</c:v>
                </c:pt>
                <c:pt idx="621">
                  <c:v>5091.25510204087</c:v>
                </c:pt>
                <c:pt idx="622">
                  <c:v>5091.25510204087</c:v>
                </c:pt>
                <c:pt idx="623">
                  <c:v>5091.25510204087</c:v>
                </c:pt>
                <c:pt idx="624">
                  <c:v>5091.25510204087</c:v>
                </c:pt>
                <c:pt idx="625">
                  <c:v>5091.25510204087</c:v>
                </c:pt>
                <c:pt idx="626">
                  <c:v>5091.25510204087</c:v>
                </c:pt>
                <c:pt idx="627">
                  <c:v>5091.25510204087</c:v>
                </c:pt>
                <c:pt idx="628">
                  <c:v>5091.25510204087</c:v>
                </c:pt>
                <c:pt idx="629">
                  <c:v>5091.25510204087</c:v>
                </c:pt>
                <c:pt idx="630">
                  <c:v>5091.25510204087</c:v>
                </c:pt>
                <c:pt idx="631">
                  <c:v>5091.25510204087</c:v>
                </c:pt>
                <c:pt idx="632">
                  <c:v>5091.25510204087</c:v>
                </c:pt>
                <c:pt idx="633">
                  <c:v>5091.25510204087</c:v>
                </c:pt>
                <c:pt idx="634">
                  <c:v>5091.25510204087</c:v>
                </c:pt>
                <c:pt idx="635">
                  <c:v>5091.25510204087</c:v>
                </c:pt>
                <c:pt idx="636">
                  <c:v>5091.25510204087</c:v>
                </c:pt>
                <c:pt idx="637">
                  <c:v>5091.25510204087</c:v>
                </c:pt>
                <c:pt idx="638">
                  <c:v>5091.25510204087</c:v>
                </c:pt>
                <c:pt idx="639">
                  <c:v>5091.25510204087</c:v>
                </c:pt>
                <c:pt idx="640">
                  <c:v>5091.25510204087</c:v>
                </c:pt>
                <c:pt idx="641">
                  <c:v>5091.25510204087</c:v>
                </c:pt>
                <c:pt idx="642">
                  <c:v>5091.25510204087</c:v>
                </c:pt>
                <c:pt idx="643">
                  <c:v>5091.25510204087</c:v>
                </c:pt>
                <c:pt idx="644">
                  <c:v>5091.25510204087</c:v>
                </c:pt>
                <c:pt idx="645">
                  <c:v>5091.25510204087</c:v>
                </c:pt>
                <c:pt idx="646">
                  <c:v>5091.25510204087</c:v>
                </c:pt>
                <c:pt idx="647">
                  <c:v>5091.25510204087</c:v>
                </c:pt>
                <c:pt idx="648">
                  <c:v>5091.25510204087</c:v>
                </c:pt>
                <c:pt idx="649">
                  <c:v>5091.25510204087</c:v>
                </c:pt>
                <c:pt idx="650">
                  <c:v>5091.25510204087</c:v>
                </c:pt>
                <c:pt idx="651">
                  <c:v>5091.25510204087</c:v>
                </c:pt>
                <c:pt idx="652">
                  <c:v>5091.25510204087</c:v>
                </c:pt>
                <c:pt idx="653">
                  <c:v>5091.25510204087</c:v>
                </c:pt>
                <c:pt idx="654">
                  <c:v>5091.25510204087</c:v>
                </c:pt>
                <c:pt idx="655">
                  <c:v>5091.25510204087</c:v>
                </c:pt>
                <c:pt idx="656">
                  <c:v>5091.25510204087</c:v>
                </c:pt>
                <c:pt idx="657">
                  <c:v>5091.25510204087</c:v>
                </c:pt>
                <c:pt idx="658">
                  <c:v>5091.25510204087</c:v>
                </c:pt>
                <c:pt idx="659">
                  <c:v>5091.25510204087</c:v>
                </c:pt>
                <c:pt idx="660">
                  <c:v>5091.25510204087</c:v>
                </c:pt>
                <c:pt idx="661">
                  <c:v>5091.25510204087</c:v>
                </c:pt>
                <c:pt idx="662">
                  <c:v>5091.25510204087</c:v>
                </c:pt>
                <c:pt idx="663">
                  <c:v>5091.25510204087</c:v>
                </c:pt>
                <c:pt idx="664">
                  <c:v>5091.25510204087</c:v>
                </c:pt>
                <c:pt idx="665">
                  <c:v>5091.25510204087</c:v>
                </c:pt>
                <c:pt idx="666">
                  <c:v>5091.25510204087</c:v>
                </c:pt>
                <c:pt idx="667">
                  <c:v>5091.25510204087</c:v>
                </c:pt>
                <c:pt idx="668">
                  <c:v>5091.25510204087</c:v>
                </c:pt>
                <c:pt idx="669">
                  <c:v>5091.25510204087</c:v>
                </c:pt>
                <c:pt idx="670">
                  <c:v>5091.25510204087</c:v>
                </c:pt>
                <c:pt idx="671">
                  <c:v>5091.25510204087</c:v>
                </c:pt>
                <c:pt idx="672">
                  <c:v>5091.25510204087</c:v>
                </c:pt>
                <c:pt idx="673">
                  <c:v>5091.25510204087</c:v>
                </c:pt>
                <c:pt idx="674">
                  <c:v>5091.25510204087</c:v>
                </c:pt>
                <c:pt idx="675">
                  <c:v>5091.25510204087</c:v>
                </c:pt>
                <c:pt idx="676">
                  <c:v>5091.25510204087</c:v>
                </c:pt>
                <c:pt idx="677">
                  <c:v>5091.25510204087</c:v>
                </c:pt>
                <c:pt idx="678">
                  <c:v>5091.25510204087</c:v>
                </c:pt>
                <c:pt idx="679">
                  <c:v>5091.25510204087</c:v>
                </c:pt>
                <c:pt idx="680">
                  <c:v>5091.25510204087</c:v>
                </c:pt>
                <c:pt idx="681">
                  <c:v>5091.25510204087</c:v>
                </c:pt>
                <c:pt idx="682">
                  <c:v>5091.25510204087</c:v>
                </c:pt>
                <c:pt idx="683">
                  <c:v>5091.25510204087</c:v>
                </c:pt>
                <c:pt idx="684">
                  <c:v>5091.25510204087</c:v>
                </c:pt>
                <c:pt idx="685">
                  <c:v>5091.25510204087</c:v>
                </c:pt>
                <c:pt idx="686">
                  <c:v>5091.25510204087</c:v>
                </c:pt>
                <c:pt idx="687">
                  <c:v>5091.25510204087</c:v>
                </c:pt>
                <c:pt idx="688">
                  <c:v>5091.25510204087</c:v>
                </c:pt>
                <c:pt idx="689">
                  <c:v>5091.25510204087</c:v>
                </c:pt>
                <c:pt idx="690">
                  <c:v>5091.25510204087</c:v>
                </c:pt>
                <c:pt idx="691">
                  <c:v>5091.25510204087</c:v>
                </c:pt>
                <c:pt idx="692">
                  <c:v>5091.25510204087</c:v>
                </c:pt>
                <c:pt idx="693">
                  <c:v>5091.25510204087</c:v>
                </c:pt>
                <c:pt idx="694">
                  <c:v>5091.25510204087</c:v>
                </c:pt>
                <c:pt idx="695">
                  <c:v>5091.25510204087</c:v>
                </c:pt>
                <c:pt idx="696">
                  <c:v>5091.25510204087</c:v>
                </c:pt>
                <c:pt idx="697">
                  <c:v>5091.25510204087</c:v>
                </c:pt>
                <c:pt idx="698">
                  <c:v>5091.25510204087</c:v>
                </c:pt>
                <c:pt idx="699">
                  <c:v>5091.25510204087</c:v>
                </c:pt>
                <c:pt idx="700">
                  <c:v>5091.25510204087</c:v>
                </c:pt>
                <c:pt idx="701">
                  <c:v>5091.25510204087</c:v>
                </c:pt>
                <c:pt idx="702">
                  <c:v>5091.25510204087</c:v>
                </c:pt>
                <c:pt idx="703">
                  <c:v>5091.25510204087</c:v>
                </c:pt>
                <c:pt idx="704">
                  <c:v>5091.25510204087</c:v>
                </c:pt>
                <c:pt idx="705">
                  <c:v>5091.25510204087</c:v>
                </c:pt>
                <c:pt idx="706">
                  <c:v>5091.25510204087</c:v>
                </c:pt>
                <c:pt idx="707">
                  <c:v>5091.25510204087</c:v>
                </c:pt>
                <c:pt idx="708">
                  <c:v>5091.25510204087</c:v>
                </c:pt>
                <c:pt idx="709">
                  <c:v>5091.25510204087</c:v>
                </c:pt>
                <c:pt idx="710">
                  <c:v>5091.25510204087</c:v>
                </c:pt>
                <c:pt idx="711">
                  <c:v>5091.25510204087</c:v>
                </c:pt>
                <c:pt idx="712">
                  <c:v>5091.25510204087</c:v>
                </c:pt>
                <c:pt idx="713">
                  <c:v>5091.25510204087</c:v>
                </c:pt>
                <c:pt idx="714">
                  <c:v>5091.25510204087</c:v>
                </c:pt>
                <c:pt idx="715">
                  <c:v>5091.25510204087</c:v>
                </c:pt>
                <c:pt idx="716">
                  <c:v>5091.25510204087</c:v>
                </c:pt>
                <c:pt idx="717">
                  <c:v>5091.25510204087</c:v>
                </c:pt>
                <c:pt idx="718">
                  <c:v>5091.25510204087</c:v>
                </c:pt>
                <c:pt idx="719">
                  <c:v>5091.25510204087</c:v>
                </c:pt>
                <c:pt idx="720">
                  <c:v>5091.25510204087</c:v>
                </c:pt>
                <c:pt idx="721">
                  <c:v>5091.25510204087</c:v>
                </c:pt>
                <c:pt idx="722">
                  <c:v>5091.25510204087</c:v>
                </c:pt>
                <c:pt idx="723">
                  <c:v>5091.25510204087</c:v>
                </c:pt>
                <c:pt idx="724">
                  <c:v>5091.25510204087</c:v>
                </c:pt>
                <c:pt idx="725">
                  <c:v>5091.25510204087</c:v>
                </c:pt>
                <c:pt idx="726">
                  <c:v>5091.25510204087</c:v>
                </c:pt>
                <c:pt idx="727">
                  <c:v>5091.25510204087</c:v>
                </c:pt>
                <c:pt idx="728">
                  <c:v>5091.25510204087</c:v>
                </c:pt>
                <c:pt idx="729">
                  <c:v>5091.25510204087</c:v>
                </c:pt>
                <c:pt idx="730">
                  <c:v>5091.25510204087</c:v>
                </c:pt>
                <c:pt idx="731">
                  <c:v>5091.25510204087</c:v>
                </c:pt>
                <c:pt idx="732">
                  <c:v>5091.25510204087</c:v>
                </c:pt>
                <c:pt idx="733">
                  <c:v>5091.25510204087</c:v>
                </c:pt>
                <c:pt idx="734">
                  <c:v>5091.25510204087</c:v>
                </c:pt>
                <c:pt idx="735">
                  <c:v>5091.25510204087</c:v>
                </c:pt>
                <c:pt idx="736">
                  <c:v>5091.25510204087</c:v>
                </c:pt>
                <c:pt idx="737">
                  <c:v>5091.25510204087</c:v>
                </c:pt>
                <c:pt idx="738">
                  <c:v>5091.25510204087</c:v>
                </c:pt>
                <c:pt idx="739">
                  <c:v>5091.25510204087</c:v>
                </c:pt>
                <c:pt idx="740">
                  <c:v>5091.25510204087</c:v>
                </c:pt>
                <c:pt idx="741">
                  <c:v>5091.25510204087</c:v>
                </c:pt>
                <c:pt idx="742">
                  <c:v>5091.25510204087</c:v>
                </c:pt>
                <c:pt idx="743">
                  <c:v>5091.25510204087</c:v>
                </c:pt>
                <c:pt idx="744">
                  <c:v>5091.25510204087</c:v>
                </c:pt>
                <c:pt idx="745">
                  <c:v>5091.25510204087</c:v>
                </c:pt>
                <c:pt idx="746">
                  <c:v>5091.25510204087</c:v>
                </c:pt>
                <c:pt idx="747">
                  <c:v>5091.25510204087</c:v>
                </c:pt>
                <c:pt idx="748">
                  <c:v>5091.25510204087</c:v>
                </c:pt>
                <c:pt idx="749">
                  <c:v>5091.25510204087</c:v>
                </c:pt>
                <c:pt idx="750">
                  <c:v>5091.25510204087</c:v>
                </c:pt>
                <c:pt idx="751">
                  <c:v>5091.25510204087</c:v>
                </c:pt>
                <c:pt idx="752">
                  <c:v>5091.25510204087</c:v>
                </c:pt>
                <c:pt idx="753">
                  <c:v>5091.25510204087</c:v>
                </c:pt>
                <c:pt idx="754">
                  <c:v>5091.25510204087</c:v>
                </c:pt>
                <c:pt idx="755">
                  <c:v>5091.25510204087</c:v>
                </c:pt>
                <c:pt idx="756">
                  <c:v>5091.25510204087</c:v>
                </c:pt>
                <c:pt idx="757">
                  <c:v>5091.25510204087</c:v>
                </c:pt>
                <c:pt idx="758">
                  <c:v>5091.25510204087</c:v>
                </c:pt>
                <c:pt idx="759">
                  <c:v>5091.25510204087</c:v>
                </c:pt>
                <c:pt idx="760">
                  <c:v>5091.25510204087</c:v>
                </c:pt>
                <c:pt idx="761">
                  <c:v>5091.25510204087</c:v>
                </c:pt>
                <c:pt idx="762">
                  <c:v>5091.25510204087</c:v>
                </c:pt>
                <c:pt idx="763">
                  <c:v>5091.25510204087</c:v>
                </c:pt>
                <c:pt idx="764">
                  <c:v>5091.25510204087</c:v>
                </c:pt>
                <c:pt idx="765">
                  <c:v>5091.25510204087</c:v>
                </c:pt>
                <c:pt idx="766">
                  <c:v>5091.25510204087</c:v>
                </c:pt>
                <c:pt idx="767">
                  <c:v>5091.25510204087</c:v>
                </c:pt>
                <c:pt idx="768">
                  <c:v>5091.25510204087</c:v>
                </c:pt>
                <c:pt idx="769">
                  <c:v>5091.25510204087</c:v>
                </c:pt>
                <c:pt idx="770">
                  <c:v>5091.25510204087</c:v>
                </c:pt>
                <c:pt idx="771">
                  <c:v>5091.25510204087</c:v>
                </c:pt>
                <c:pt idx="772">
                  <c:v>5091.25510204087</c:v>
                </c:pt>
                <c:pt idx="773">
                  <c:v>5091.25510204087</c:v>
                </c:pt>
                <c:pt idx="774">
                  <c:v>5091.25510204087</c:v>
                </c:pt>
                <c:pt idx="775">
                  <c:v>5091.25510204087</c:v>
                </c:pt>
                <c:pt idx="776">
                  <c:v>5091.25510204087</c:v>
                </c:pt>
                <c:pt idx="777">
                  <c:v>5091.25510204087</c:v>
                </c:pt>
                <c:pt idx="778">
                  <c:v>5091.25510204087</c:v>
                </c:pt>
                <c:pt idx="779">
                  <c:v>5091.25510204087</c:v>
                </c:pt>
                <c:pt idx="780">
                  <c:v>5091.25510204087</c:v>
                </c:pt>
                <c:pt idx="781">
                  <c:v>5091.25510204087</c:v>
                </c:pt>
                <c:pt idx="782">
                  <c:v>5091.25510204087</c:v>
                </c:pt>
                <c:pt idx="783">
                  <c:v>5091.25510204087</c:v>
                </c:pt>
                <c:pt idx="784">
                  <c:v>5091.25510204087</c:v>
                </c:pt>
                <c:pt idx="785">
                  <c:v>5091.25510204087</c:v>
                </c:pt>
                <c:pt idx="786">
                  <c:v>5091.25510204087</c:v>
                </c:pt>
                <c:pt idx="787">
                  <c:v>5091.25510204087</c:v>
                </c:pt>
                <c:pt idx="788">
                  <c:v>5091.25510204087</c:v>
                </c:pt>
                <c:pt idx="789">
                  <c:v>5091.25510204087</c:v>
                </c:pt>
                <c:pt idx="790">
                  <c:v>5091.25510204087</c:v>
                </c:pt>
                <c:pt idx="791">
                  <c:v>5091.25510204087</c:v>
                </c:pt>
                <c:pt idx="792">
                  <c:v>5091.25510204087</c:v>
                </c:pt>
                <c:pt idx="793">
                  <c:v>5091.25510204087</c:v>
                </c:pt>
                <c:pt idx="794">
                  <c:v>5091.25510204087</c:v>
                </c:pt>
                <c:pt idx="795">
                  <c:v>5091.25510204087</c:v>
                </c:pt>
                <c:pt idx="796">
                  <c:v>5091.25510204087</c:v>
                </c:pt>
                <c:pt idx="797">
                  <c:v>5091.25510204087</c:v>
                </c:pt>
                <c:pt idx="798">
                  <c:v>5091.25510204087</c:v>
                </c:pt>
                <c:pt idx="799">
                  <c:v>5091.25510204087</c:v>
                </c:pt>
                <c:pt idx="800">
                  <c:v>5091.25510204087</c:v>
                </c:pt>
                <c:pt idx="801">
                  <c:v>5091.25510204087</c:v>
                </c:pt>
                <c:pt idx="802">
                  <c:v>5091.25510204087</c:v>
                </c:pt>
                <c:pt idx="803">
                  <c:v>5091.25510204087</c:v>
                </c:pt>
                <c:pt idx="804">
                  <c:v>5091.25510204087</c:v>
                </c:pt>
                <c:pt idx="805">
                  <c:v>5091.25510204087</c:v>
                </c:pt>
                <c:pt idx="806">
                  <c:v>5091.25510204087</c:v>
                </c:pt>
                <c:pt idx="807">
                  <c:v>5091.25510204087</c:v>
                </c:pt>
                <c:pt idx="808">
                  <c:v>5091.25510204087</c:v>
                </c:pt>
                <c:pt idx="809">
                  <c:v>5091.25510204087</c:v>
                </c:pt>
                <c:pt idx="810">
                  <c:v>5091.25510204087</c:v>
                </c:pt>
                <c:pt idx="811">
                  <c:v>5091.25510204087</c:v>
                </c:pt>
                <c:pt idx="812">
                  <c:v>5091.25510204087</c:v>
                </c:pt>
                <c:pt idx="813">
                  <c:v>5091.25510204087</c:v>
                </c:pt>
                <c:pt idx="814">
                  <c:v>5091.25510204087</c:v>
                </c:pt>
                <c:pt idx="815">
                  <c:v>5091.25510204087</c:v>
                </c:pt>
                <c:pt idx="816">
                  <c:v>5091.25510204087</c:v>
                </c:pt>
                <c:pt idx="817">
                  <c:v>5091.25510204087</c:v>
                </c:pt>
                <c:pt idx="818">
                  <c:v>5091.25510204087</c:v>
                </c:pt>
                <c:pt idx="819">
                  <c:v>5091.25510204087</c:v>
                </c:pt>
                <c:pt idx="820">
                  <c:v>5091.25510204087</c:v>
                </c:pt>
                <c:pt idx="821">
                  <c:v>5091.25510204087</c:v>
                </c:pt>
                <c:pt idx="822">
                  <c:v>5091.25510204087</c:v>
                </c:pt>
                <c:pt idx="823">
                  <c:v>5091.25510204087</c:v>
                </c:pt>
                <c:pt idx="824">
                  <c:v>5091.25510204087</c:v>
                </c:pt>
                <c:pt idx="825">
                  <c:v>5091.25510204087</c:v>
                </c:pt>
                <c:pt idx="826">
                  <c:v>5091.25510204087</c:v>
                </c:pt>
                <c:pt idx="827">
                  <c:v>5091.25510204087</c:v>
                </c:pt>
                <c:pt idx="828">
                  <c:v>5091.25510204087</c:v>
                </c:pt>
                <c:pt idx="829">
                  <c:v>5091.25510204087</c:v>
                </c:pt>
                <c:pt idx="830">
                  <c:v>5091.25510204087</c:v>
                </c:pt>
                <c:pt idx="831">
                  <c:v>5091.25510204087</c:v>
                </c:pt>
                <c:pt idx="832">
                  <c:v>5091.25510204087</c:v>
                </c:pt>
                <c:pt idx="833">
                  <c:v>5091.25510204087</c:v>
                </c:pt>
                <c:pt idx="834">
                  <c:v>5091.25510204087</c:v>
                </c:pt>
                <c:pt idx="835">
                  <c:v>5091.25510204087</c:v>
                </c:pt>
                <c:pt idx="836">
                  <c:v>5091.25510204087</c:v>
                </c:pt>
                <c:pt idx="837">
                  <c:v>5091.25510204087</c:v>
                </c:pt>
                <c:pt idx="838">
                  <c:v>5091.25510204087</c:v>
                </c:pt>
                <c:pt idx="839">
                  <c:v>5091.25510204087</c:v>
                </c:pt>
                <c:pt idx="840">
                  <c:v>5091.25510204087</c:v>
                </c:pt>
                <c:pt idx="841">
                  <c:v>5091.25510204087</c:v>
                </c:pt>
                <c:pt idx="842">
                  <c:v>5091.25510204087</c:v>
                </c:pt>
                <c:pt idx="843">
                  <c:v>5091.25510204087</c:v>
                </c:pt>
                <c:pt idx="844">
                  <c:v>5091.25510204087</c:v>
                </c:pt>
                <c:pt idx="845">
                  <c:v>5091.25510204087</c:v>
                </c:pt>
                <c:pt idx="846">
                  <c:v>5091.25510204087</c:v>
                </c:pt>
                <c:pt idx="847">
                  <c:v>5091.25510204087</c:v>
                </c:pt>
                <c:pt idx="848">
                  <c:v>5091.25510204087</c:v>
                </c:pt>
                <c:pt idx="849">
                  <c:v>5091.25510204087</c:v>
                </c:pt>
                <c:pt idx="850">
                  <c:v>5091.25510204087</c:v>
                </c:pt>
                <c:pt idx="851">
                  <c:v>5091.25510204087</c:v>
                </c:pt>
                <c:pt idx="852">
                  <c:v>5091.25510204087</c:v>
                </c:pt>
                <c:pt idx="853">
                  <c:v>5091.25510204087</c:v>
                </c:pt>
                <c:pt idx="854">
                  <c:v>5091.25510204087</c:v>
                </c:pt>
                <c:pt idx="855">
                  <c:v>5091.25510204087</c:v>
                </c:pt>
                <c:pt idx="856">
                  <c:v>5091.25510204087</c:v>
                </c:pt>
                <c:pt idx="857">
                  <c:v>5091.25510204087</c:v>
                </c:pt>
                <c:pt idx="858">
                  <c:v>5091.25510204087</c:v>
                </c:pt>
                <c:pt idx="859">
                  <c:v>5091.25510204087</c:v>
                </c:pt>
                <c:pt idx="860">
                  <c:v>5091.25510204087</c:v>
                </c:pt>
                <c:pt idx="861">
                  <c:v>5091.25510204087</c:v>
                </c:pt>
                <c:pt idx="862">
                  <c:v>5091.25510204087</c:v>
                </c:pt>
                <c:pt idx="863">
                  <c:v>5091.25510204087</c:v>
                </c:pt>
                <c:pt idx="864">
                  <c:v>5091.25510204087</c:v>
                </c:pt>
                <c:pt idx="865">
                  <c:v>5091.25510204087</c:v>
                </c:pt>
                <c:pt idx="866">
                  <c:v>5091.25510204087</c:v>
                </c:pt>
                <c:pt idx="867">
                  <c:v>5091.25510204087</c:v>
                </c:pt>
                <c:pt idx="868">
                  <c:v>5091.25510204087</c:v>
                </c:pt>
                <c:pt idx="869">
                  <c:v>5091.25510204087</c:v>
                </c:pt>
                <c:pt idx="870">
                  <c:v>5091.25510204087</c:v>
                </c:pt>
                <c:pt idx="871">
                  <c:v>5091.25510204087</c:v>
                </c:pt>
                <c:pt idx="872">
                  <c:v>5091.25510204087</c:v>
                </c:pt>
                <c:pt idx="873">
                  <c:v>5091.25510204087</c:v>
                </c:pt>
                <c:pt idx="874">
                  <c:v>5091.25510204087</c:v>
                </c:pt>
                <c:pt idx="875">
                  <c:v>5091.25510204087</c:v>
                </c:pt>
                <c:pt idx="876">
                  <c:v>5091.25510204087</c:v>
                </c:pt>
                <c:pt idx="877">
                  <c:v>5091.25510204087</c:v>
                </c:pt>
                <c:pt idx="878">
                  <c:v>5091.25510204087</c:v>
                </c:pt>
                <c:pt idx="879">
                  <c:v>5091.25510204087</c:v>
                </c:pt>
                <c:pt idx="880">
                  <c:v>5091.25510204087</c:v>
                </c:pt>
                <c:pt idx="881">
                  <c:v>5091.25510204087</c:v>
                </c:pt>
                <c:pt idx="882">
                  <c:v>5091.25510204087</c:v>
                </c:pt>
                <c:pt idx="883">
                  <c:v>5091.25510204087</c:v>
                </c:pt>
                <c:pt idx="884">
                  <c:v>5091.25510204087</c:v>
                </c:pt>
                <c:pt idx="885">
                  <c:v>5091.25510204087</c:v>
                </c:pt>
                <c:pt idx="886">
                  <c:v>5091.25510204087</c:v>
                </c:pt>
                <c:pt idx="887">
                  <c:v>5091.25510204087</c:v>
                </c:pt>
                <c:pt idx="888">
                  <c:v>5091.25510204087</c:v>
                </c:pt>
                <c:pt idx="889">
                  <c:v>5091.25510204087</c:v>
                </c:pt>
                <c:pt idx="890">
                  <c:v>5091.25510204087</c:v>
                </c:pt>
                <c:pt idx="891">
                  <c:v>5091.25510204087</c:v>
                </c:pt>
                <c:pt idx="892">
                  <c:v>5091.25510204087</c:v>
                </c:pt>
                <c:pt idx="893">
                  <c:v>5091.25510204087</c:v>
                </c:pt>
                <c:pt idx="894">
                  <c:v>5091.25510204087</c:v>
                </c:pt>
                <c:pt idx="895">
                  <c:v>5091.25510204087</c:v>
                </c:pt>
                <c:pt idx="896">
                  <c:v>5091.25510204087</c:v>
                </c:pt>
                <c:pt idx="897">
                  <c:v>5091.25510204087</c:v>
                </c:pt>
                <c:pt idx="898">
                  <c:v>5091.25510204087</c:v>
                </c:pt>
                <c:pt idx="899">
                  <c:v>5091.25510204087</c:v>
                </c:pt>
                <c:pt idx="900">
                  <c:v>5091.25510204087</c:v>
                </c:pt>
                <c:pt idx="901">
                  <c:v>5091.25510204087</c:v>
                </c:pt>
                <c:pt idx="902">
                  <c:v>5091.25510204087</c:v>
                </c:pt>
                <c:pt idx="903">
                  <c:v>5091.25510204087</c:v>
                </c:pt>
                <c:pt idx="904">
                  <c:v>5091.25510204087</c:v>
                </c:pt>
                <c:pt idx="905">
                  <c:v>5091.25510204087</c:v>
                </c:pt>
                <c:pt idx="906">
                  <c:v>5091.25510204087</c:v>
                </c:pt>
                <c:pt idx="907">
                  <c:v>5091.25510204087</c:v>
                </c:pt>
                <c:pt idx="908">
                  <c:v>5091.25510204087</c:v>
                </c:pt>
                <c:pt idx="909">
                  <c:v>5091.25510204087</c:v>
                </c:pt>
                <c:pt idx="910">
                  <c:v>5091.25510204087</c:v>
                </c:pt>
                <c:pt idx="911">
                  <c:v>5091.25510204087</c:v>
                </c:pt>
                <c:pt idx="912">
                  <c:v>5091.25510204087</c:v>
                </c:pt>
                <c:pt idx="913">
                  <c:v>5091.25510204087</c:v>
                </c:pt>
                <c:pt idx="914">
                  <c:v>5091.25510204087</c:v>
                </c:pt>
                <c:pt idx="915">
                  <c:v>5091.25510204087</c:v>
                </c:pt>
                <c:pt idx="916">
                  <c:v>5091.25510204087</c:v>
                </c:pt>
                <c:pt idx="917">
                  <c:v>5091.25510204087</c:v>
                </c:pt>
                <c:pt idx="918">
                  <c:v>5091.25510204087</c:v>
                </c:pt>
                <c:pt idx="919">
                  <c:v>5091.25510204087</c:v>
                </c:pt>
                <c:pt idx="920">
                  <c:v>5091.25510204087</c:v>
                </c:pt>
                <c:pt idx="921">
                  <c:v>5091.25510204087</c:v>
                </c:pt>
                <c:pt idx="922">
                  <c:v>5091.25510204087</c:v>
                </c:pt>
                <c:pt idx="923">
                  <c:v>5091.25510204087</c:v>
                </c:pt>
                <c:pt idx="924">
                  <c:v>5091.25510204087</c:v>
                </c:pt>
                <c:pt idx="925">
                  <c:v>5091.25510204087</c:v>
                </c:pt>
                <c:pt idx="926">
                  <c:v>5091.25510204087</c:v>
                </c:pt>
                <c:pt idx="927">
                  <c:v>5091.25510204087</c:v>
                </c:pt>
                <c:pt idx="928">
                  <c:v>5091.25510204087</c:v>
                </c:pt>
                <c:pt idx="929">
                  <c:v>5091.25510204087</c:v>
                </c:pt>
                <c:pt idx="930">
                  <c:v>5091.25510204087</c:v>
                </c:pt>
                <c:pt idx="931">
                  <c:v>5091.25510204087</c:v>
                </c:pt>
                <c:pt idx="932">
                  <c:v>5091.25510204087</c:v>
                </c:pt>
                <c:pt idx="933">
                  <c:v>5091.25510204087</c:v>
                </c:pt>
                <c:pt idx="934">
                  <c:v>5091.25510204087</c:v>
                </c:pt>
                <c:pt idx="935">
                  <c:v>5091.25510204087</c:v>
                </c:pt>
                <c:pt idx="936">
                  <c:v>5091.25510204087</c:v>
                </c:pt>
                <c:pt idx="937">
                  <c:v>5091.25510204087</c:v>
                </c:pt>
                <c:pt idx="938">
                  <c:v>5091.25510204087</c:v>
                </c:pt>
                <c:pt idx="939">
                  <c:v>5091.25510204087</c:v>
                </c:pt>
                <c:pt idx="940">
                  <c:v>5091.25510204087</c:v>
                </c:pt>
                <c:pt idx="941">
                  <c:v>5091.25510204087</c:v>
                </c:pt>
                <c:pt idx="942">
                  <c:v>5091.25510204087</c:v>
                </c:pt>
                <c:pt idx="943">
                  <c:v>5091.25510204087</c:v>
                </c:pt>
                <c:pt idx="944">
                  <c:v>5091.25510204087</c:v>
                </c:pt>
                <c:pt idx="945">
                  <c:v>5091.25510204087</c:v>
                </c:pt>
                <c:pt idx="946">
                  <c:v>5091.25510204087</c:v>
                </c:pt>
                <c:pt idx="947">
                  <c:v>5091.25510204087</c:v>
                </c:pt>
                <c:pt idx="948">
                  <c:v>5091.25510204087</c:v>
                </c:pt>
                <c:pt idx="949">
                  <c:v>5091.25510204087</c:v>
                </c:pt>
                <c:pt idx="950">
                  <c:v>5091.25510204087</c:v>
                </c:pt>
                <c:pt idx="951">
                  <c:v>5091.25510204087</c:v>
                </c:pt>
                <c:pt idx="952">
                  <c:v>5091.25510204087</c:v>
                </c:pt>
                <c:pt idx="953">
                  <c:v>5091.25510204087</c:v>
                </c:pt>
                <c:pt idx="954">
                  <c:v>5091.25510204087</c:v>
                </c:pt>
                <c:pt idx="955">
                  <c:v>5091.25510204087</c:v>
                </c:pt>
                <c:pt idx="956">
                  <c:v>5091.25510204087</c:v>
                </c:pt>
                <c:pt idx="957">
                  <c:v>5091.25510204087</c:v>
                </c:pt>
                <c:pt idx="958">
                  <c:v>5091.25510204087</c:v>
                </c:pt>
                <c:pt idx="959">
                  <c:v>5091.25510204087</c:v>
                </c:pt>
                <c:pt idx="960">
                  <c:v>5091.25510204087</c:v>
                </c:pt>
                <c:pt idx="961">
                  <c:v>5091.25510204087</c:v>
                </c:pt>
                <c:pt idx="962">
                  <c:v>5091.25510204087</c:v>
                </c:pt>
                <c:pt idx="963">
                  <c:v>5091.25510204087</c:v>
                </c:pt>
                <c:pt idx="964">
                  <c:v>5091.25510204087</c:v>
                </c:pt>
                <c:pt idx="965">
                  <c:v>5091.25510204087</c:v>
                </c:pt>
                <c:pt idx="966">
                  <c:v>5091.25510204087</c:v>
                </c:pt>
                <c:pt idx="967">
                  <c:v>5091.25510204087</c:v>
                </c:pt>
                <c:pt idx="968">
                  <c:v>5091.25510204087</c:v>
                </c:pt>
                <c:pt idx="969">
                  <c:v>5091.25510204087</c:v>
                </c:pt>
                <c:pt idx="970">
                  <c:v>5091.25510204087</c:v>
                </c:pt>
                <c:pt idx="971">
                  <c:v>5091.25510204087</c:v>
                </c:pt>
                <c:pt idx="972">
                  <c:v>5091.25510204087</c:v>
                </c:pt>
                <c:pt idx="973">
                  <c:v>5091.25510204087</c:v>
                </c:pt>
                <c:pt idx="974">
                  <c:v>5091.25510204087</c:v>
                </c:pt>
                <c:pt idx="975">
                  <c:v>5091.25510204087</c:v>
                </c:pt>
                <c:pt idx="976">
                  <c:v>5091.25510204087</c:v>
                </c:pt>
                <c:pt idx="977">
                  <c:v>5091.25510204087</c:v>
                </c:pt>
                <c:pt idx="978">
                  <c:v>5091.25510204087</c:v>
                </c:pt>
                <c:pt idx="979">
                  <c:v>5091.25510204087</c:v>
                </c:pt>
                <c:pt idx="980">
                  <c:v>5091.25510204087</c:v>
                </c:pt>
                <c:pt idx="981">
                  <c:v>5091.25510204087</c:v>
                </c:pt>
                <c:pt idx="982">
                  <c:v>5091.25510204087</c:v>
                </c:pt>
                <c:pt idx="983">
                  <c:v>5091.25510204087</c:v>
                </c:pt>
                <c:pt idx="984">
                  <c:v>5091.25510204087</c:v>
                </c:pt>
                <c:pt idx="985">
                  <c:v>5091.25510204087</c:v>
                </c:pt>
                <c:pt idx="986">
                  <c:v>5091.25510204087</c:v>
                </c:pt>
                <c:pt idx="987">
                  <c:v>5091.25510204087</c:v>
                </c:pt>
                <c:pt idx="988">
                  <c:v>5091.25510204087</c:v>
                </c:pt>
                <c:pt idx="989">
                  <c:v>5091.25510204087</c:v>
                </c:pt>
                <c:pt idx="990">
                  <c:v>5091.25510204087</c:v>
                </c:pt>
                <c:pt idx="991">
                  <c:v>5091.25510204087</c:v>
                </c:pt>
                <c:pt idx="992">
                  <c:v>5091.25510204087</c:v>
                </c:pt>
                <c:pt idx="993">
                  <c:v>5091.25510204087</c:v>
                </c:pt>
                <c:pt idx="994">
                  <c:v>5091.25510204087</c:v>
                </c:pt>
                <c:pt idx="995">
                  <c:v>5091.25510204087</c:v>
                </c:pt>
                <c:pt idx="996">
                  <c:v>5091.25510204087</c:v>
                </c:pt>
                <c:pt idx="997">
                  <c:v>5091.25510204087</c:v>
                </c:pt>
                <c:pt idx="998">
                  <c:v>5091.25510204087</c:v>
                </c:pt>
                <c:pt idx="999">
                  <c:v>5091.25510204087</c:v>
                </c:pt>
                <c:pt idx="1000">
                  <c:v>5091.25510204087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687.111256428565</c:v>
                </c:pt>
                <c:pt idx="1">
                  <c:v>2396.20480489794</c:v>
                </c:pt>
                <c:pt idx="2">
                  <c:v>2284.96336831583</c:v>
                </c:pt>
                <c:pt idx="3">
                  <c:v>2203.24134139716</c:v>
                </c:pt>
                <c:pt idx="4">
                  <c:v>2179.99903567079</c:v>
                </c:pt>
                <c:pt idx="5">
                  <c:v>2140.21663214808</c:v>
                </c:pt>
                <c:pt idx="6">
                  <c:v>2119.4024355294</c:v>
                </c:pt>
                <c:pt idx="7">
                  <c:v>2080.93537658817</c:v>
                </c:pt>
                <c:pt idx="8">
                  <c:v>2060.6982301948</c:v>
                </c:pt>
                <c:pt idx="9">
                  <c:v>2022.22070143445</c:v>
                </c:pt>
                <c:pt idx="10">
                  <c:v>2002.02393694772</c:v>
                </c:pt>
                <c:pt idx="11">
                  <c:v>1963.10692138878</c:v>
                </c:pt>
                <c:pt idx="12">
                  <c:v>1942.73381061041</c:v>
                </c:pt>
                <c:pt idx="13">
                  <c:v>1903.19420320535</c:v>
                </c:pt>
                <c:pt idx="14">
                  <c:v>1882.54033549212</c:v>
                </c:pt>
                <c:pt idx="15">
                  <c:v>1842.2868643928</c:v>
                </c:pt>
                <c:pt idx="16">
                  <c:v>1821.29608137106</c:v>
                </c:pt>
                <c:pt idx="17">
                  <c:v>1780.27848883863</c:v>
                </c:pt>
                <c:pt idx="18">
                  <c:v>1758.91823560872</c:v>
                </c:pt>
                <c:pt idx="19">
                  <c:v>1717.10687670693</c:v>
                </c:pt>
                <c:pt idx="20">
                  <c:v>1695.35724301306</c:v>
                </c:pt>
                <c:pt idx="21">
                  <c:v>1652.73373984692</c:v>
                </c:pt>
                <c:pt idx="22">
                  <c:v>1630.58205993077</c:v>
                </c:pt>
                <c:pt idx="23">
                  <c:v>1587.13459203562</c:v>
                </c:pt>
                <c:pt idx="24">
                  <c:v>1563.96828446264</c:v>
                </c:pt>
                <c:pt idx="25">
                  <c:v>1518.46816799318</c:v>
                </c:pt>
                <c:pt idx="26">
                  <c:v>1494.27386527209</c:v>
                </c:pt>
                <c:pt idx="27">
                  <c:v>1446.70838908162</c:v>
                </c:pt>
                <c:pt idx="28">
                  <c:v>1357.34183903653</c:v>
                </c:pt>
                <c:pt idx="29">
                  <c:v>1309.15798033424</c:v>
                </c:pt>
                <c:pt idx="30">
                  <c:v>1268.38891205627</c:v>
                </c:pt>
                <c:pt idx="31">
                  <c:v>1260.56061231912</c:v>
                </c:pt>
                <c:pt idx="32">
                  <c:v>1260.1973783073</c:v>
                </c:pt>
                <c:pt idx="33">
                  <c:v>1240.92213070891</c:v>
                </c:pt>
                <c:pt idx="34">
                  <c:v>1240.41266595393</c:v>
                </c:pt>
                <c:pt idx="35">
                  <c:v>1223.03726900096</c:v>
                </c:pt>
                <c:pt idx="36">
                  <c:v>1222.4253857372</c:v>
                </c:pt>
                <c:pt idx="37">
                  <c:v>1205.79851057776</c:v>
                </c:pt>
                <c:pt idx="38">
                  <c:v>1205.1033123472</c:v>
                </c:pt>
                <c:pt idx="39">
                  <c:v>1188.78297989609</c:v>
                </c:pt>
                <c:pt idx="40">
                  <c:v>1188.02496820054</c:v>
                </c:pt>
                <c:pt idx="41">
                  <c:v>1171.87747998919</c:v>
                </c:pt>
                <c:pt idx="42">
                  <c:v>1171.06868965566</c:v>
                </c:pt>
                <c:pt idx="43">
                  <c:v>1155.00859246172</c:v>
                </c:pt>
                <c:pt idx="44">
                  <c:v>1154.15531758489</c:v>
                </c:pt>
                <c:pt idx="45">
                  <c:v>1138.14833495346</c:v>
                </c:pt>
                <c:pt idx="46">
                  <c:v>1137.26287435365</c:v>
                </c:pt>
                <c:pt idx="47">
                  <c:v>1121.36859999969</c:v>
                </c:pt>
                <c:pt idx="48">
                  <c:v>1120.45995395612</c:v>
                </c:pt>
                <c:pt idx="49">
                  <c:v>1104.72905182898</c:v>
                </c:pt>
                <c:pt idx="50">
                  <c:v>1103.73999853306</c:v>
                </c:pt>
                <c:pt idx="51">
                  <c:v>1088.28859834691</c:v>
                </c:pt>
                <c:pt idx="52">
                  <c:v>1087.27110752743</c:v>
                </c:pt>
                <c:pt idx="53">
                  <c:v>1072.39242337761</c:v>
                </c:pt>
                <c:pt idx="54">
                  <c:v>1069.08223276586</c:v>
                </c:pt>
                <c:pt idx="55">
                  <c:v>1035.65640846647</c:v>
                </c:pt>
                <c:pt idx="56">
                  <c:v>1015.01596969722</c:v>
                </c:pt>
                <c:pt idx="57">
                  <c:v>998.204312842136</c:v>
                </c:pt>
                <c:pt idx="58">
                  <c:v>983.038934738708</c:v>
                </c:pt>
                <c:pt idx="59">
                  <c:v>979.610025432702</c:v>
                </c:pt>
                <c:pt idx="60">
                  <c:v>979.524084110094</c:v>
                </c:pt>
                <c:pt idx="61">
                  <c:v>972.232503731753</c:v>
                </c:pt>
                <c:pt idx="62">
                  <c:v>972.25868417745</c:v>
                </c:pt>
                <c:pt idx="63">
                  <c:v>964.552433463017</c:v>
                </c:pt>
                <c:pt idx="64">
                  <c:v>964.631658797359</c:v>
                </c:pt>
                <c:pt idx="65">
                  <c:v>956.313443622265</c:v>
                </c:pt>
                <c:pt idx="66">
                  <c:v>956.415064548368</c:v>
                </c:pt>
                <c:pt idx="67">
                  <c:v>947.544677573904</c:v>
                </c:pt>
                <c:pt idx="68">
                  <c:v>943.576008568469</c:v>
                </c:pt>
                <c:pt idx="69">
                  <c:v>943.690464031532</c:v>
                </c:pt>
                <c:pt idx="70">
                  <c:v>935.520309637872</c:v>
                </c:pt>
                <c:pt idx="71">
                  <c:v>935.601183641241</c:v>
                </c:pt>
                <c:pt idx="72">
                  <c:v>926.161031581133</c:v>
                </c:pt>
                <c:pt idx="73">
                  <c:v>916.692879623567</c:v>
                </c:pt>
                <c:pt idx="74">
                  <c:v>912.665040514703</c:v>
                </c:pt>
                <c:pt idx="75">
                  <c:v>912.702491808469</c:v>
                </c:pt>
                <c:pt idx="76">
                  <c:v>904.340389778344</c:v>
                </c:pt>
                <c:pt idx="77">
                  <c:v>895.30026247987</c:v>
                </c:pt>
                <c:pt idx="78">
                  <c:v>891.511178915277</c:v>
                </c:pt>
                <c:pt idx="79">
                  <c:v>891.448847228051</c:v>
                </c:pt>
                <c:pt idx="80">
                  <c:v>883.901406122494</c:v>
                </c:pt>
                <c:pt idx="81">
                  <c:v>875.799991993058</c:v>
                </c:pt>
                <c:pt idx="82">
                  <c:v>863.334314874522</c:v>
                </c:pt>
                <c:pt idx="83">
                  <c:v>854.133695944688</c:v>
                </c:pt>
                <c:pt idx="84">
                  <c:v>845.058629269669</c:v>
                </c:pt>
                <c:pt idx="85">
                  <c:v>838.360158837375</c:v>
                </c:pt>
                <c:pt idx="86">
                  <c:v>835.938099039705</c:v>
                </c:pt>
                <c:pt idx="87">
                  <c:v>836.49213491021</c:v>
                </c:pt>
                <c:pt idx="88">
                  <c:v>833.534256415967</c:v>
                </c:pt>
                <c:pt idx="89">
                  <c:v>834.179120751642</c:v>
                </c:pt>
                <c:pt idx="90">
                  <c:v>828.446143109718</c:v>
                </c:pt>
                <c:pt idx="91">
                  <c:v>823.287087495226</c:v>
                </c:pt>
                <c:pt idx="92">
                  <c:v>822.341345530451</c:v>
                </c:pt>
                <c:pt idx="93">
                  <c:v>823.067139795599</c:v>
                </c:pt>
                <c:pt idx="94">
                  <c:v>816.676767755815</c:v>
                </c:pt>
                <c:pt idx="95">
                  <c:v>811.46692280643</c:v>
                </c:pt>
                <c:pt idx="96">
                  <c:v>810.406590668672</c:v>
                </c:pt>
                <c:pt idx="97">
                  <c:v>811.016083690644</c:v>
                </c:pt>
                <c:pt idx="98">
                  <c:v>804.754298754207</c:v>
                </c:pt>
                <c:pt idx="99">
                  <c:v>798.942569132509</c:v>
                </c:pt>
                <c:pt idx="100">
                  <c:v>793.22105444068</c:v>
                </c:pt>
                <c:pt idx="101">
                  <c:v>791.49829971769</c:v>
                </c:pt>
                <c:pt idx="102">
                  <c:v>792.026980142583</c:v>
                </c:pt>
                <c:pt idx="103">
                  <c:v>786.335128655389</c:v>
                </c:pt>
                <c:pt idx="104">
                  <c:v>781.403449916582</c:v>
                </c:pt>
                <c:pt idx="105">
                  <c:v>780.105234387545</c:v>
                </c:pt>
                <c:pt idx="106">
                  <c:v>780.580753565102</c:v>
                </c:pt>
                <c:pt idx="107">
                  <c:v>775.97671939191</c:v>
                </c:pt>
                <c:pt idx="108">
                  <c:v>772.420769048287</c:v>
                </c:pt>
                <c:pt idx="109">
                  <c:v>765.948068356637</c:v>
                </c:pt>
                <c:pt idx="110">
                  <c:v>761.000407435183</c:v>
                </c:pt>
                <c:pt idx="111">
                  <c:v>756.20359282063</c:v>
                </c:pt>
                <c:pt idx="112">
                  <c:v>751.175210508191</c:v>
                </c:pt>
                <c:pt idx="113">
                  <c:v>749.295629681151</c:v>
                </c:pt>
                <c:pt idx="114">
                  <c:v>749.418714491965</c:v>
                </c:pt>
                <c:pt idx="115">
                  <c:v>747.929009745162</c:v>
                </c:pt>
                <c:pt idx="116">
                  <c:v>748.003094406062</c:v>
                </c:pt>
                <c:pt idx="117">
                  <c:v>746.18271238746</c:v>
                </c:pt>
                <c:pt idx="118">
                  <c:v>746.24977013811</c:v>
                </c:pt>
                <c:pt idx="119">
                  <c:v>742.37445622448</c:v>
                </c:pt>
                <c:pt idx="120">
                  <c:v>740.351578306312</c:v>
                </c:pt>
                <c:pt idx="121">
                  <c:v>740.269958250533</c:v>
                </c:pt>
                <c:pt idx="122">
                  <c:v>736.710290343807</c:v>
                </c:pt>
                <c:pt idx="123">
                  <c:v>733.815739049322</c:v>
                </c:pt>
                <c:pt idx="124">
                  <c:v>732.831347193196</c:v>
                </c:pt>
                <c:pt idx="125">
                  <c:v>732.792651273069</c:v>
                </c:pt>
                <c:pt idx="126">
                  <c:v>728.32224155675</c:v>
                </c:pt>
                <c:pt idx="127">
                  <c:v>724.603639165101</c:v>
                </c:pt>
                <c:pt idx="128">
                  <c:v>722.961562483317</c:v>
                </c:pt>
                <c:pt idx="129">
                  <c:v>722.991638993827</c:v>
                </c:pt>
                <c:pt idx="130">
                  <c:v>721.433582089672</c:v>
                </c:pt>
                <c:pt idx="131">
                  <c:v>721.525642569756</c:v>
                </c:pt>
                <c:pt idx="132">
                  <c:v>717.42884545141</c:v>
                </c:pt>
                <c:pt idx="133">
                  <c:v>715.960561123651</c:v>
                </c:pt>
                <c:pt idx="134">
                  <c:v>716.039150627978</c:v>
                </c:pt>
                <c:pt idx="135">
                  <c:v>713.382665411719</c:v>
                </c:pt>
                <c:pt idx="136">
                  <c:v>709.411659389136</c:v>
                </c:pt>
                <c:pt idx="137">
                  <c:v>706.261635623139</c:v>
                </c:pt>
                <c:pt idx="138">
                  <c:v>702.912419254194</c:v>
                </c:pt>
                <c:pt idx="139">
                  <c:v>699.768973602512</c:v>
                </c:pt>
                <c:pt idx="140">
                  <c:v>698.539963500888</c:v>
                </c:pt>
                <c:pt idx="141">
                  <c:v>698.63938162871</c:v>
                </c:pt>
                <c:pt idx="142">
                  <c:v>697.911626501557</c:v>
                </c:pt>
                <c:pt idx="143">
                  <c:v>697.982658841674</c:v>
                </c:pt>
                <c:pt idx="144">
                  <c:v>696.72800888275</c:v>
                </c:pt>
                <c:pt idx="145">
                  <c:v>696.796476440686</c:v>
                </c:pt>
                <c:pt idx="146">
                  <c:v>693.836405513696</c:v>
                </c:pt>
                <c:pt idx="147">
                  <c:v>692.659901739603</c:v>
                </c:pt>
                <c:pt idx="148">
                  <c:v>692.723950731994</c:v>
                </c:pt>
                <c:pt idx="149">
                  <c:v>690.133003094544</c:v>
                </c:pt>
                <c:pt idx="150">
                  <c:v>688.187184729321</c:v>
                </c:pt>
                <c:pt idx="151">
                  <c:v>687.620494449399</c:v>
                </c:pt>
                <c:pt idx="152">
                  <c:v>687.659160244034</c:v>
                </c:pt>
                <c:pt idx="153">
                  <c:v>684.606656897667</c:v>
                </c:pt>
                <c:pt idx="154">
                  <c:v>682.109562943919</c:v>
                </c:pt>
                <c:pt idx="155">
                  <c:v>681.0716621135</c:v>
                </c:pt>
                <c:pt idx="156">
                  <c:v>681.12294166451</c:v>
                </c:pt>
                <c:pt idx="157">
                  <c:v>680.099867258982</c:v>
                </c:pt>
                <c:pt idx="158">
                  <c:v>680.181154162006</c:v>
                </c:pt>
                <c:pt idx="159">
                  <c:v>677.4731893057</c:v>
                </c:pt>
                <c:pt idx="160">
                  <c:v>676.359127167757</c:v>
                </c:pt>
                <c:pt idx="161">
                  <c:v>676.4468037231</c:v>
                </c:pt>
                <c:pt idx="162">
                  <c:v>675.462025217634</c:v>
                </c:pt>
                <c:pt idx="163">
                  <c:v>675.348936924027</c:v>
                </c:pt>
                <c:pt idx="164">
                  <c:v>672.400619251936</c:v>
                </c:pt>
                <c:pt idx="165">
                  <c:v>670.171098328274</c:v>
                </c:pt>
                <c:pt idx="166">
                  <c:v>667.880135532781</c:v>
                </c:pt>
                <c:pt idx="167">
                  <c:v>666.901488844879</c:v>
                </c:pt>
                <c:pt idx="168">
                  <c:v>666.954763879864</c:v>
                </c:pt>
                <c:pt idx="169">
                  <c:v>666.155784299539</c:v>
                </c:pt>
                <c:pt idx="170">
                  <c:v>666.185324870818</c:v>
                </c:pt>
                <c:pt idx="171">
                  <c:v>665.851184465404</c:v>
                </c:pt>
                <c:pt idx="172">
                  <c:v>665.889151308334</c:v>
                </c:pt>
                <c:pt idx="173">
                  <c:v>663.631428541201</c:v>
                </c:pt>
                <c:pt idx="174">
                  <c:v>662.618522919495</c:v>
                </c:pt>
                <c:pt idx="175">
                  <c:v>662.67096482702</c:v>
                </c:pt>
                <c:pt idx="176">
                  <c:v>660.712678656164</c:v>
                </c:pt>
                <c:pt idx="177">
                  <c:v>659.147281007333</c:v>
                </c:pt>
                <c:pt idx="178">
                  <c:v>658.073082336591</c:v>
                </c:pt>
                <c:pt idx="179">
                  <c:v>657.088807934818</c:v>
                </c:pt>
                <c:pt idx="180">
                  <c:v>657.0484431053</c:v>
                </c:pt>
                <c:pt idx="181">
                  <c:v>654.713670879036</c:v>
                </c:pt>
                <c:pt idx="182">
                  <c:v>653.534366055837</c:v>
                </c:pt>
                <c:pt idx="183">
                  <c:v>652.770143077657</c:v>
                </c:pt>
                <c:pt idx="184">
                  <c:v>652.83239108855</c:v>
                </c:pt>
                <c:pt idx="185">
                  <c:v>652.091721144533</c:v>
                </c:pt>
                <c:pt idx="186">
                  <c:v>652.109668279028</c:v>
                </c:pt>
                <c:pt idx="187">
                  <c:v>650.65126690278</c:v>
                </c:pt>
                <c:pt idx="188">
                  <c:v>649.380012130025</c:v>
                </c:pt>
                <c:pt idx="189">
                  <c:v>648.44603572044</c:v>
                </c:pt>
                <c:pt idx="190">
                  <c:v>648.04001020544</c:v>
                </c:pt>
                <c:pt idx="191">
                  <c:v>647.966580287176</c:v>
                </c:pt>
                <c:pt idx="192">
                  <c:v>645.989770233973</c:v>
                </c:pt>
                <c:pt idx="193">
                  <c:v>644.124501317103</c:v>
                </c:pt>
                <c:pt idx="194">
                  <c:v>643.439851104296</c:v>
                </c:pt>
                <c:pt idx="195">
                  <c:v>643.518818801065</c:v>
                </c:pt>
                <c:pt idx="196">
                  <c:v>642.587149238742</c:v>
                </c:pt>
                <c:pt idx="197">
                  <c:v>642.210038237825</c:v>
                </c:pt>
                <c:pt idx="198">
                  <c:v>642.271632281458</c:v>
                </c:pt>
                <c:pt idx="199">
                  <c:v>641.322314625346</c:v>
                </c:pt>
                <c:pt idx="200">
                  <c:v>640.067194017765</c:v>
                </c:pt>
                <c:pt idx="201">
                  <c:v>639.45502208063</c:v>
                </c:pt>
                <c:pt idx="202">
                  <c:v>639.512048090427</c:v>
                </c:pt>
                <c:pt idx="203">
                  <c:v>638.135557842357</c:v>
                </c:pt>
                <c:pt idx="204">
                  <c:v>637.133879444494</c:v>
                </c:pt>
                <c:pt idx="205">
                  <c:v>636.533889070044</c:v>
                </c:pt>
                <c:pt idx="206">
                  <c:v>636.518248666589</c:v>
                </c:pt>
                <c:pt idx="207">
                  <c:v>635.90859714455</c:v>
                </c:pt>
                <c:pt idx="208">
                  <c:v>635.880011529198</c:v>
                </c:pt>
                <c:pt idx="209">
                  <c:v>634.201006482015</c:v>
                </c:pt>
                <c:pt idx="210">
                  <c:v>633.257123169144</c:v>
                </c:pt>
                <c:pt idx="211">
                  <c:v>633.228351152751</c:v>
                </c:pt>
                <c:pt idx="212">
                  <c:v>632.791847817118</c:v>
                </c:pt>
                <c:pt idx="213">
                  <c:v>632.869100713786</c:v>
                </c:pt>
                <c:pt idx="214">
                  <c:v>632.35565032197</c:v>
                </c:pt>
                <c:pt idx="215">
                  <c:v>632.253484017447</c:v>
                </c:pt>
                <c:pt idx="216">
                  <c:v>630.977527619186</c:v>
                </c:pt>
                <c:pt idx="217">
                  <c:v>630.10214271423</c:v>
                </c:pt>
                <c:pt idx="218">
                  <c:v>630.074638891142</c:v>
                </c:pt>
                <c:pt idx="219">
                  <c:v>629.724727018088</c:v>
                </c:pt>
                <c:pt idx="220">
                  <c:v>629.739212655562</c:v>
                </c:pt>
                <c:pt idx="221">
                  <c:v>628.381123142745</c:v>
                </c:pt>
                <c:pt idx="222">
                  <c:v>627.811655496596</c:v>
                </c:pt>
                <c:pt idx="223">
                  <c:v>627.800453580394</c:v>
                </c:pt>
                <c:pt idx="224">
                  <c:v>627.122174056596</c:v>
                </c:pt>
                <c:pt idx="225">
                  <c:v>626.665630639929</c:v>
                </c:pt>
                <c:pt idx="226">
                  <c:v>626.663060481767</c:v>
                </c:pt>
                <c:pt idx="227">
                  <c:v>626.008447099693</c:v>
                </c:pt>
                <c:pt idx="228">
                  <c:v>625.034919612265</c:v>
                </c:pt>
                <c:pt idx="229">
                  <c:v>624.470569660546</c:v>
                </c:pt>
                <c:pt idx="230">
                  <c:v>624.483949304045</c:v>
                </c:pt>
                <c:pt idx="231">
                  <c:v>623.422351777307</c:v>
                </c:pt>
                <c:pt idx="232">
                  <c:v>622.595291850671</c:v>
                </c:pt>
                <c:pt idx="233">
                  <c:v>622.093736233046</c:v>
                </c:pt>
                <c:pt idx="234">
                  <c:v>622.17604030968</c:v>
                </c:pt>
                <c:pt idx="235">
                  <c:v>621.613211280616</c:v>
                </c:pt>
                <c:pt idx="236">
                  <c:v>621.606777185495</c:v>
                </c:pt>
                <c:pt idx="237">
                  <c:v>620.845561336756</c:v>
                </c:pt>
                <c:pt idx="238">
                  <c:v>620.333763221013</c:v>
                </c:pt>
                <c:pt idx="239">
                  <c:v>620.464018952209</c:v>
                </c:pt>
                <c:pt idx="240">
                  <c:v>620.259064827053</c:v>
                </c:pt>
                <c:pt idx="241">
                  <c:v>620.185655697261</c:v>
                </c:pt>
                <c:pt idx="242">
                  <c:v>619.737260692527</c:v>
                </c:pt>
                <c:pt idx="243">
                  <c:v>619.867836804497</c:v>
                </c:pt>
                <c:pt idx="244">
                  <c:v>619.631144745392</c:v>
                </c:pt>
                <c:pt idx="245">
                  <c:v>618.982879567392</c:v>
                </c:pt>
                <c:pt idx="246">
                  <c:v>619.09203581212</c:v>
                </c:pt>
                <c:pt idx="247">
                  <c:v>618.128568479393</c:v>
                </c:pt>
                <c:pt idx="248">
                  <c:v>617.402293784283</c:v>
                </c:pt>
                <c:pt idx="249">
                  <c:v>617.260190972155</c:v>
                </c:pt>
                <c:pt idx="250">
                  <c:v>616.988999450118</c:v>
                </c:pt>
                <c:pt idx="251">
                  <c:v>617.088846431066</c:v>
                </c:pt>
                <c:pt idx="252">
                  <c:v>617.075467957505</c:v>
                </c:pt>
                <c:pt idx="253">
                  <c:v>616.914103587157</c:v>
                </c:pt>
                <c:pt idx="254">
                  <c:v>616.636655258904</c:v>
                </c:pt>
                <c:pt idx="255">
                  <c:v>616.610205316299</c:v>
                </c:pt>
                <c:pt idx="256">
                  <c:v>616.338293548859</c:v>
                </c:pt>
                <c:pt idx="257">
                  <c:v>616.433271743637</c:v>
                </c:pt>
                <c:pt idx="258">
                  <c:v>616.284649639195</c:v>
                </c:pt>
                <c:pt idx="259">
                  <c:v>616.151012662672</c:v>
                </c:pt>
                <c:pt idx="260">
                  <c:v>616.143914446978</c:v>
                </c:pt>
                <c:pt idx="261">
                  <c:v>616.11016978002</c:v>
                </c:pt>
                <c:pt idx="262">
                  <c:v>616.158519395266</c:v>
                </c:pt>
                <c:pt idx="263">
                  <c:v>616.173803309101</c:v>
                </c:pt>
                <c:pt idx="264">
                  <c:v>615.681932427374</c:v>
                </c:pt>
                <c:pt idx="265">
                  <c:v>615.587532498448</c:v>
                </c:pt>
                <c:pt idx="266">
                  <c:v>615.891533913985</c:v>
                </c:pt>
                <c:pt idx="267">
                  <c:v>615.683646119168</c:v>
                </c:pt>
                <c:pt idx="268">
                  <c:v>615.809923205321</c:v>
                </c:pt>
                <c:pt idx="269">
                  <c:v>615.571855312124</c:v>
                </c:pt>
                <c:pt idx="270">
                  <c:v>615.792895327821</c:v>
                </c:pt>
                <c:pt idx="271">
                  <c:v>615.090075504168</c:v>
                </c:pt>
                <c:pt idx="272">
                  <c:v>614.887886926457</c:v>
                </c:pt>
                <c:pt idx="273">
                  <c:v>615.214647417751</c:v>
                </c:pt>
                <c:pt idx="274">
                  <c:v>615.588975953865</c:v>
                </c:pt>
                <c:pt idx="275">
                  <c:v>615.035776976485</c:v>
                </c:pt>
                <c:pt idx="276">
                  <c:v>615.443831819308</c:v>
                </c:pt>
                <c:pt idx="277">
                  <c:v>615.661992650152</c:v>
                </c:pt>
                <c:pt idx="278">
                  <c:v>614.812149844138</c:v>
                </c:pt>
                <c:pt idx="279">
                  <c:v>614.745190008004</c:v>
                </c:pt>
                <c:pt idx="280">
                  <c:v>614.726211787864</c:v>
                </c:pt>
                <c:pt idx="281">
                  <c:v>614.847392062715</c:v>
                </c:pt>
                <c:pt idx="282">
                  <c:v>614.638652987703</c:v>
                </c:pt>
                <c:pt idx="283">
                  <c:v>614.789008267049</c:v>
                </c:pt>
                <c:pt idx="284">
                  <c:v>614.716862318624</c:v>
                </c:pt>
                <c:pt idx="285">
                  <c:v>614.722782535369</c:v>
                </c:pt>
                <c:pt idx="286">
                  <c:v>614.746273733848</c:v>
                </c:pt>
                <c:pt idx="287">
                  <c:v>614.328837060219</c:v>
                </c:pt>
                <c:pt idx="288">
                  <c:v>614.470895724207</c:v>
                </c:pt>
                <c:pt idx="289">
                  <c:v>614.552013842267</c:v>
                </c:pt>
                <c:pt idx="290">
                  <c:v>614.320311391424</c:v>
                </c:pt>
                <c:pt idx="291">
                  <c:v>614.141974572937</c:v>
                </c:pt>
                <c:pt idx="292">
                  <c:v>614.271975198089</c:v>
                </c:pt>
                <c:pt idx="293">
                  <c:v>614.032194767722</c:v>
                </c:pt>
                <c:pt idx="294">
                  <c:v>614.060732615758</c:v>
                </c:pt>
                <c:pt idx="295">
                  <c:v>613.901887629703</c:v>
                </c:pt>
                <c:pt idx="296">
                  <c:v>614.089209820234</c:v>
                </c:pt>
                <c:pt idx="297">
                  <c:v>614.303994552462</c:v>
                </c:pt>
                <c:pt idx="298">
                  <c:v>614.145094978348</c:v>
                </c:pt>
                <c:pt idx="299">
                  <c:v>613.870601699973</c:v>
                </c:pt>
                <c:pt idx="300">
                  <c:v>614.450523516368</c:v>
                </c:pt>
                <c:pt idx="301">
                  <c:v>614.930375982638</c:v>
                </c:pt>
                <c:pt idx="302">
                  <c:v>614.420923633277</c:v>
                </c:pt>
                <c:pt idx="303">
                  <c:v>614.030220390981</c:v>
                </c:pt>
                <c:pt idx="304">
                  <c:v>614.223693714878</c:v>
                </c:pt>
                <c:pt idx="305">
                  <c:v>614.28363051255</c:v>
                </c:pt>
                <c:pt idx="306">
                  <c:v>614.193863210351</c:v>
                </c:pt>
                <c:pt idx="307">
                  <c:v>613.941569061859</c:v>
                </c:pt>
                <c:pt idx="308">
                  <c:v>613.883421868635</c:v>
                </c:pt>
                <c:pt idx="309">
                  <c:v>614.18828607599</c:v>
                </c:pt>
                <c:pt idx="310">
                  <c:v>614.107274114331</c:v>
                </c:pt>
                <c:pt idx="311">
                  <c:v>613.991682922516</c:v>
                </c:pt>
                <c:pt idx="312">
                  <c:v>614.086857100238</c:v>
                </c:pt>
                <c:pt idx="313">
                  <c:v>614.04120891415</c:v>
                </c:pt>
                <c:pt idx="314">
                  <c:v>613.959724594993</c:v>
                </c:pt>
                <c:pt idx="315">
                  <c:v>614.453919251333</c:v>
                </c:pt>
                <c:pt idx="316">
                  <c:v>614.134247827524</c:v>
                </c:pt>
                <c:pt idx="317">
                  <c:v>614.21945269181</c:v>
                </c:pt>
                <c:pt idx="318">
                  <c:v>613.953066741331</c:v>
                </c:pt>
                <c:pt idx="319">
                  <c:v>613.991735154788</c:v>
                </c:pt>
                <c:pt idx="320">
                  <c:v>614.181426802071</c:v>
                </c:pt>
                <c:pt idx="321">
                  <c:v>614.178624171563</c:v>
                </c:pt>
                <c:pt idx="322">
                  <c:v>613.96961088348</c:v>
                </c:pt>
                <c:pt idx="323">
                  <c:v>614.469093192345</c:v>
                </c:pt>
                <c:pt idx="324">
                  <c:v>613.715454891925</c:v>
                </c:pt>
                <c:pt idx="325">
                  <c:v>614.2771789647</c:v>
                </c:pt>
                <c:pt idx="326">
                  <c:v>614.020606512002</c:v>
                </c:pt>
                <c:pt idx="327">
                  <c:v>613.479043722632</c:v>
                </c:pt>
                <c:pt idx="328">
                  <c:v>613.828019580562</c:v>
                </c:pt>
                <c:pt idx="329">
                  <c:v>613.81133769489</c:v>
                </c:pt>
                <c:pt idx="330">
                  <c:v>613.661992861873</c:v>
                </c:pt>
                <c:pt idx="331">
                  <c:v>613.388325223483</c:v>
                </c:pt>
                <c:pt idx="332">
                  <c:v>613.853560989843</c:v>
                </c:pt>
                <c:pt idx="333">
                  <c:v>613.878281452794</c:v>
                </c:pt>
                <c:pt idx="334">
                  <c:v>614.00169916951</c:v>
                </c:pt>
                <c:pt idx="335">
                  <c:v>614.036782598532</c:v>
                </c:pt>
                <c:pt idx="336">
                  <c:v>614.042008959713</c:v>
                </c:pt>
                <c:pt idx="337">
                  <c:v>613.939739224932</c:v>
                </c:pt>
                <c:pt idx="338">
                  <c:v>614.05977756974</c:v>
                </c:pt>
                <c:pt idx="339">
                  <c:v>613.968005186036</c:v>
                </c:pt>
                <c:pt idx="340">
                  <c:v>613.975562833058</c:v>
                </c:pt>
                <c:pt idx="341">
                  <c:v>613.986482441011</c:v>
                </c:pt>
                <c:pt idx="342">
                  <c:v>614.07196874267</c:v>
                </c:pt>
                <c:pt idx="343">
                  <c:v>614.019892547241</c:v>
                </c:pt>
                <c:pt idx="344">
                  <c:v>614.196665528376</c:v>
                </c:pt>
                <c:pt idx="345">
                  <c:v>614.086225750675</c:v>
                </c:pt>
                <c:pt idx="346">
                  <c:v>614.311536151352</c:v>
                </c:pt>
                <c:pt idx="347">
                  <c:v>614.346542922657</c:v>
                </c:pt>
                <c:pt idx="348">
                  <c:v>614.168228494287</c:v>
                </c:pt>
                <c:pt idx="349">
                  <c:v>614.298786294133</c:v>
                </c:pt>
                <c:pt idx="350">
                  <c:v>614.146756453132</c:v>
                </c:pt>
                <c:pt idx="351">
                  <c:v>614.22411613871</c:v>
                </c:pt>
                <c:pt idx="352">
                  <c:v>613.974588156583</c:v>
                </c:pt>
                <c:pt idx="353">
                  <c:v>614.202051161745</c:v>
                </c:pt>
                <c:pt idx="354">
                  <c:v>614.178212949236</c:v>
                </c:pt>
                <c:pt idx="355">
                  <c:v>614.136935812698</c:v>
                </c:pt>
                <c:pt idx="356">
                  <c:v>614.268200681374</c:v>
                </c:pt>
                <c:pt idx="357">
                  <c:v>614.353913383908</c:v>
                </c:pt>
                <c:pt idx="358">
                  <c:v>614.291821443773</c:v>
                </c:pt>
                <c:pt idx="359">
                  <c:v>614.265144206267</c:v>
                </c:pt>
                <c:pt idx="360">
                  <c:v>614.401564954808</c:v>
                </c:pt>
                <c:pt idx="361">
                  <c:v>614.492470093956</c:v>
                </c:pt>
                <c:pt idx="362">
                  <c:v>614.47587513362</c:v>
                </c:pt>
                <c:pt idx="363">
                  <c:v>614.312813889895</c:v>
                </c:pt>
                <c:pt idx="364">
                  <c:v>614.515581971116</c:v>
                </c:pt>
                <c:pt idx="365">
                  <c:v>614.364531996247</c:v>
                </c:pt>
                <c:pt idx="366">
                  <c:v>614.305050511114</c:v>
                </c:pt>
                <c:pt idx="367">
                  <c:v>614.456018062641</c:v>
                </c:pt>
                <c:pt idx="368">
                  <c:v>614.441083200191</c:v>
                </c:pt>
                <c:pt idx="369">
                  <c:v>614.425921994371</c:v>
                </c:pt>
                <c:pt idx="370">
                  <c:v>614.594474540109</c:v>
                </c:pt>
                <c:pt idx="371">
                  <c:v>614.500316252625</c:v>
                </c:pt>
                <c:pt idx="372">
                  <c:v>614.103873574213</c:v>
                </c:pt>
                <c:pt idx="373">
                  <c:v>614.101864133733</c:v>
                </c:pt>
                <c:pt idx="374">
                  <c:v>613.87451995142</c:v>
                </c:pt>
                <c:pt idx="375">
                  <c:v>614.018038601002</c:v>
                </c:pt>
                <c:pt idx="376">
                  <c:v>614.115047809164</c:v>
                </c:pt>
                <c:pt idx="377">
                  <c:v>614.045398075952</c:v>
                </c:pt>
                <c:pt idx="378">
                  <c:v>614.261879646404</c:v>
                </c:pt>
                <c:pt idx="379">
                  <c:v>614.126562296517</c:v>
                </c:pt>
                <c:pt idx="380">
                  <c:v>613.767647487547</c:v>
                </c:pt>
                <c:pt idx="381">
                  <c:v>614.06282036885</c:v>
                </c:pt>
                <c:pt idx="382">
                  <c:v>614.085005834496</c:v>
                </c:pt>
                <c:pt idx="383">
                  <c:v>614.118528323146</c:v>
                </c:pt>
                <c:pt idx="384">
                  <c:v>614.015011016576</c:v>
                </c:pt>
                <c:pt idx="385">
                  <c:v>614.132228874765</c:v>
                </c:pt>
                <c:pt idx="386">
                  <c:v>613.856446319408</c:v>
                </c:pt>
                <c:pt idx="387">
                  <c:v>614.087696354722</c:v>
                </c:pt>
                <c:pt idx="388">
                  <c:v>613.994693389669</c:v>
                </c:pt>
                <c:pt idx="389">
                  <c:v>614.099862436477</c:v>
                </c:pt>
                <c:pt idx="390">
                  <c:v>614.191841590311</c:v>
                </c:pt>
                <c:pt idx="391">
                  <c:v>614.135650592064</c:v>
                </c:pt>
                <c:pt idx="392">
                  <c:v>614.240616698956</c:v>
                </c:pt>
                <c:pt idx="393">
                  <c:v>614.045801889828</c:v>
                </c:pt>
                <c:pt idx="394">
                  <c:v>614.314968544525</c:v>
                </c:pt>
                <c:pt idx="395">
                  <c:v>614.179031267764</c:v>
                </c:pt>
                <c:pt idx="396">
                  <c:v>614.171875332573</c:v>
                </c:pt>
                <c:pt idx="397">
                  <c:v>614.048207043564</c:v>
                </c:pt>
                <c:pt idx="398">
                  <c:v>614.142560440306</c:v>
                </c:pt>
                <c:pt idx="399">
                  <c:v>614.317039099673</c:v>
                </c:pt>
                <c:pt idx="400">
                  <c:v>614.459677214156</c:v>
                </c:pt>
                <c:pt idx="401">
                  <c:v>614.138689666453</c:v>
                </c:pt>
                <c:pt idx="402">
                  <c:v>613.987445757305</c:v>
                </c:pt>
                <c:pt idx="403">
                  <c:v>613.929101556677</c:v>
                </c:pt>
                <c:pt idx="404">
                  <c:v>613.726246650907</c:v>
                </c:pt>
                <c:pt idx="405">
                  <c:v>613.932102764094</c:v>
                </c:pt>
                <c:pt idx="406">
                  <c:v>614.154937792598</c:v>
                </c:pt>
                <c:pt idx="407">
                  <c:v>614.07339128627</c:v>
                </c:pt>
                <c:pt idx="408">
                  <c:v>613.938136419408</c:v>
                </c:pt>
                <c:pt idx="409">
                  <c:v>613.987367319642</c:v>
                </c:pt>
                <c:pt idx="410">
                  <c:v>613.906446831779</c:v>
                </c:pt>
                <c:pt idx="411">
                  <c:v>613.93667923693</c:v>
                </c:pt>
                <c:pt idx="412">
                  <c:v>614.062677022943</c:v>
                </c:pt>
                <c:pt idx="413">
                  <c:v>614.075720344892</c:v>
                </c:pt>
                <c:pt idx="414">
                  <c:v>613.996346956095</c:v>
                </c:pt>
                <c:pt idx="415">
                  <c:v>614.005778606525</c:v>
                </c:pt>
                <c:pt idx="416">
                  <c:v>613.993863475653</c:v>
                </c:pt>
                <c:pt idx="417">
                  <c:v>613.979805711352</c:v>
                </c:pt>
                <c:pt idx="418">
                  <c:v>614.043285092077</c:v>
                </c:pt>
                <c:pt idx="419">
                  <c:v>613.975336809999</c:v>
                </c:pt>
                <c:pt idx="420">
                  <c:v>613.987180757947</c:v>
                </c:pt>
                <c:pt idx="421">
                  <c:v>613.979966205693</c:v>
                </c:pt>
                <c:pt idx="422">
                  <c:v>614.012135388188</c:v>
                </c:pt>
                <c:pt idx="423">
                  <c:v>613.964450139125</c:v>
                </c:pt>
                <c:pt idx="424">
                  <c:v>613.911830768614</c:v>
                </c:pt>
                <c:pt idx="425">
                  <c:v>613.829533374734</c:v>
                </c:pt>
                <c:pt idx="426">
                  <c:v>613.980090456762</c:v>
                </c:pt>
                <c:pt idx="427">
                  <c:v>613.965340722588</c:v>
                </c:pt>
                <c:pt idx="428">
                  <c:v>613.858999707192</c:v>
                </c:pt>
                <c:pt idx="429">
                  <c:v>613.974587589733</c:v>
                </c:pt>
                <c:pt idx="430">
                  <c:v>613.943935055647</c:v>
                </c:pt>
                <c:pt idx="431">
                  <c:v>614.024718526353</c:v>
                </c:pt>
                <c:pt idx="432">
                  <c:v>614.063505621325</c:v>
                </c:pt>
                <c:pt idx="433">
                  <c:v>614.094040164273</c:v>
                </c:pt>
                <c:pt idx="434">
                  <c:v>614.155932829656</c:v>
                </c:pt>
                <c:pt idx="435">
                  <c:v>614.042515900179</c:v>
                </c:pt>
                <c:pt idx="436">
                  <c:v>614.008954401292</c:v>
                </c:pt>
                <c:pt idx="437">
                  <c:v>614.121518993668</c:v>
                </c:pt>
                <c:pt idx="438">
                  <c:v>614.093474959826</c:v>
                </c:pt>
                <c:pt idx="439">
                  <c:v>614.206108510648</c:v>
                </c:pt>
                <c:pt idx="440">
                  <c:v>614.210365300787</c:v>
                </c:pt>
                <c:pt idx="441">
                  <c:v>614.141159416265</c:v>
                </c:pt>
                <c:pt idx="442">
                  <c:v>614.137966397537</c:v>
                </c:pt>
                <c:pt idx="443">
                  <c:v>614.191972617132</c:v>
                </c:pt>
                <c:pt idx="444">
                  <c:v>614.150546352423</c:v>
                </c:pt>
                <c:pt idx="445">
                  <c:v>614.313671967365</c:v>
                </c:pt>
                <c:pt idx="446">
                  <c:v>614.137355706492</c:v>
                </c:pt>
                <c:pt idx="447">
                  <c:v>614.137443249304</c:v>
                </c:pt>
                <c:pt idx="448">
                  <c:v>614.143202797686</c:v>
                </c:pt>
                <c:pt idx="449">
                  <c:v>614.108836526743</c:v>
                </c:pt>
                <c:pt idx="450">
                  <c:v>614.196739611189</c:v>
                </c:pt>
                <c:pt idx="451">
                  <c:v>614.062641559395</c:v>
                </c:pt>
                <c:pt idx="452">
                  <c:v>614.109178549213</c:v>
                </c:pt>
                <c:pt idx="453">
                  <c:v>614.083733732502</c:v>
                </c:pt>
                <c:pt idx="454">
                  <c:v>614.134808460456</c:v>
                </c:pt>
                <c:pt idx="455">
                  <c:v>613.950784005871</c:v>
                </c:pt>
                <c:pt idx="456">
                  <c:v>613.927615716749</c:v>
                </c:pt>
                <c:pt idx="457">
                  <c:v>613.913060496177</c:v>
                </c:pt>
                <c:pt idx="458">
                  <c:v>613.882371816058</c:v>
                </c:pt>
                <c:pt idx="459">
                  <c:v>613.972672731203</c:v>
                </c:pt>
                <c:pt idx="460">
                  <c:v>613.86517736796</c:v>
                </c:pt>
                <c:pt idx="461">
                  <c:v>614.005433356286</c:v>
                </c:pt>
                <c:pt idx="462">
                  <c:v>613.895105360207</c:v>
                </c:pt>
                <c:pt idx="463">
                  <c:v>613.886048925306</c:v>
                </c:pt>
                <c:pt idx="464">
                  <c:v>613.893682507879</c:v>
                </c:pt>
                <c:pt idx="465">
                  <c:v>613.842888088232</c:v>
                </c:pt>
                <c:pt idx="466">
                  <c:v>613.89305087804</c:v>
                </c:pt>
                <c:pt idx="467">
                  <c:v>613.741006401504</c:v>
                </c:pt>
                <c:pt idx="468">
                  <c:v>613.838251140732</c:v>
                </c:pt>
                <c:pt idx="469">
                  <c:v>613.878542308666</c:v>
                </c:pt>
                <c:pt idx="470">
                  <c:v>613.957006541814</c:v>
                </c:pt>
                <c:pt idx="471">
                  <c:v>613.940491201171</c:v>
                </c:pt>
                <c:pt idx="472">
                  <c:v>613.962679620595</c:v>
                </c:pt>
                <c:pt idx="473">
                  <c:v>613.968552003647</c:v>
                </c:pt>
                <c:pt idx="474">
                  <c:v>613.944311985481</c:v>
                </c:pt>
                <c:pt idx="475">
                  <c:v>613.954732054561</c:v>
                </c:pt>
                <c:pt idx="476">
                  <c:v>613.966965930344</c:v>
                </c:pt>
                <c:pt idx="477">
                  <c:v>613.911483525251</c:v>
                </c:pt>
                <c:pt idx="478">
                  <c:v>613.950202643804</c:v>
                </c:pt>
                <c:pt idx="479">
                  <c:v>613.936770838077</c:v>
                </c:pt>
                <c:pt idx="480">
                  <c:v>613.958457078521</c:v>
                </c:pt>
                <c:pt idx="481">
                  <c:v>613.937556700464</c:v>
                </c:pt>
                <c:pt idx="482">
                  <c:v>613.970016125696</c:v>
                </c:pt>
                <c:pt idx="483">
                  <c:v>613.96382733869</c:v>
                </c:pt>
                <c:pt idx="484">
                  <c:v>614.039050569084</c:v>
                </c:pt>
                <c:pt idx="485">
                  <c:v>614.044492651153</c:v>
                </c:pt>
                <c:pt idx="486">
                  <c:v>614.041388171872</c:v>
                </c:pt>
                <c:pt idx="487">
                  <c:v>614.075015194641</c:v>
                </c:pt>
                <c:pt idx="488">
                  <c:v>614.000238375323</c:v>
                </c:pt>
                <c:pt idx="489">
                  <c:v>613.987469529863</c:v>
                </c:pt>
                <c:pt idx="490">
                  <c:v>613.980015786531</c:v>
                </c:pt>
                <c:pt idx="491">
                  <c:v>614.004196221699</c:v>
                </c:pt>
                <c:pt idx="492">
                  <c:v>613.952665565852</c:v>
                </c:pt>
                <c:pt idx="493">
                  <c:v>614.015539372317</c:v>
                </c:pt>
                <c:pt idx="494">
                  <c:v>613.981572326907</c:v>
                </c:pt>
                <c:pt idx="495">
                  <c:v>613.995963059018</c:v>
                </c:pt>
                <c:pt idx="496">
                  <c:v>613.972153014505</c:v>
                </c:pt>
                <c:pt idx="497">
                  <c:v>613.999186139888</c:v>
                </c:pt>
                <c:pt idx="498">
                  <c:v>613.934964556696</c:v>
                </c:pt>
                <c:pt idx="499">
                  <c:v>613.954554157544</c:v>
                </c:pt>
                <c:pt idx="500">
                  <c:v>613.921807529439</c:v>
                </c:pt>
                <c:pt idx="501">
                  <c:v>613.927737807351</c:v>
                </c:pt>
                <c:pt idx="502">
                  <c:v>613.901384951645</c:v>
                </c:pt>
                <c:pt idx="503">
                  <c:v>613.933504305352</c:v>
                </c:pt>
                <c:pt idx="504">
                  <c:v>613.963471970631</c:v>
                </c:pt>
                <c:pt idx="505">
                  <c:v>613.942911004035</c:v>
                </c:pt>
                <c:pt idx="506">
                  <c:v>613.93074086028</c:v>
                </c:pt>
                <c:pt idx="507">
                  <c:v>613.914425914007</c:v>
                </c:pt>
                <c:pt idx="508">
                  <c:v>613.865922550501</c:v>
                </c:pt>
                <c:pt idx="509">
                  <c:v>613.913567509307</c:v>
                </c:pt>
                <c:pt idx="510">
                  <c:v>613.955658829869</c:v>
                </c:pt>
                <c:pt idx="511">
                  <c:v>613.976929073483</c:v>
                </c:pt>
                <c:pt idx="512">
                  <c:v>613.8991039817</c:v>
                </c:pt>
                <c:pt idx="513">
                  <c:v>613.897810485535</c:v>
                </c:pt>
                <c:pt idx="514">
                  <c:v>613.928968475841</c:v>
                </c:pt>
                <c:pt idx="515">
                  <c:v>613.955766865732</c:v>
                </c:pt>
                <c:pt idx="516">
                  <c:v>613.925285985838</c:v>
                </c:pt>
                <c:pt idx="517">
                  <c:v>613.919649986916</c:v>
                </c:pt>
                <c:pt idx="518">
                  <c:v>613.920373051002</c:v>
                </c:pt>
                <c:pt idx="519">
                  <c:v>613.95044534247</c:v>
                </c:pt>
                <c:pt idx="520">
                  <c:v>613.956534375056</c:v>
                </c:pt>
                <c:pt idx="521">
                  <c:v>613.962356843008</c:v>
                </c:pt>
                <c:pt idx="522">
                  <c:v>613.969648733214</c:v>
                </c:pt>
                <c:pt idx="523">
                  <c:v>613.952066420615</c:v>
                </c:pt>
                <c:pt idx="524">
                  <c:v>613.940768809963</c:v>
                </c:pt>
                <c:pt idx="525">
                  <c:v>613.924554216584</c:v>
                </c:pt>
                <c:pt idx="526">
                  <c:v>613.925363283096</c:v>
                </c:pt>
                <c:pt idx="527">
                  <c:v>613.942424586395</c:v>
                </c:pt>
                <c:pt idx="528">
                  <c:v>613.972325806449</c:v>
                </c:pt>
                <c:pt idx="529">
                  <c:v>613.958182599281</c:v>
                </c:pt>
                <c:pt idx="530">
                  <c:v>613.957810156331</c:v>
                </c:pt>
                <c:pt idx="531">
                  <c:v>613.964694162349</c:v>
                </c:pt>
                <c:pt idx="532">
                  <c:v>613.94419287081</c:v>
                </c:pt>
                <c:pt idx="533">
                  <c:v>613.973652918219</c:v>
                </c:pt>
                <c:pt idx="534">
                  <c:v>613.999598327148</c:v>
                </c:pt>
                <c:pt idx="535">
                  <c:v>613.970280378417</c:v>
                </c:pt>
                <c:pt idx="536">
                  <c:v>614.042648647103</c:v>
                </c:pt>
                <c:pt idx="537">
                  <c:v>613.968027926598</c:v>
                </c:pt>
                <c:pt idx="538">
                  <c:v>613.92016921464</c:v>
                </c:pt>
                <c:pt idx="539">
                  <c:v>614.003786808964</c:v>
                </c:pt>
                <c:pt idx="540">
                  <c:v>613.970686247683</c:v>
                </c:pt>
                <c:pt idx="541">
                  <c:v>614.031474963683</c:v>
                </c:pt>
                <c:pt idx="542">
                  <c:v>613.972257748204</c:v>
                </c:pt>
                <c:pt idx="543">
                  <c:v>613.955376368481</c:v>
                </c:pt>
                <c:pt idx="544">
                  <c:v>613.972477517075</c:v>
                </c:pt>
                <c:pt idx="545">
                  <c:v>613.965881367188</c:v>
                </c:pt>
                <c:pt idx="546">
                  <c:v>613.967115462364</c:v>
                </c:pt>
                <c:pt idx="547">
                  <c:v>613.970694185221</c:v>
                </c:pt>
                <c:pt idx="548">
                  <c:v>613.97429501856</c:v>
                </c:pt>
                <c:pt idx="549">
                  <c:v>613.987081994268</c:v>
                </c:pt>
                <c:pt idx="550">
                  <c:v>613.98336656538</c:v>
                </c:pt>
                <c:pt idx="551">
                  <c:v>613.983337761981</c:v>
                </c:pt>
                <c:pt idx="552">
                  <c:v>613.968419792667</c:v>
                </c:pt>
                <c:pt idx="553">
                  <c:v>613.975820860665</c:v>
                </c:pt>
                <c:pt idx="554">
                  <c:v>613.971965182245</c:v>
                </c:pt>
                <c:pt idx="555">
                  <c:v>613.997288640254</c:v>
                </c:pt>
                <c:pt idx="556">
                  <c:v>613.970637608589</c:v>
                </c:pt>
                <c:pt idx="557">
                  <c:v>613.949954399538</c:v>
                </c:pt>
                <c:pt idx="558">
                  <c:v>613.916800731244</c:v>
                </c:pt>
                <c:pt idx="559">
                  <c:v>613.923013340014</c:v>
                </c:pt>
                <c:pt idx="560">
                  <c:v>613.916088022299</c:v>
                </c:pt>
                <c:pt idx="561">
                  <c:v>613.905453044764</c:v>
                </c:pt>
                <c:pt idx="562">
                  <c:v>613.927513964009</c:v>
                </c:pt>
                <c:pt idx="563">
                  <c:v>613.901197981811</c:v>
                </c:pt>
                <c:pt idx="564">
                  <c:v>613.932143281009</c:v>
                </c:pt>
                <c:pt idx="565">
                  <c:v>613.942505525216</c:v>
                </c:pt>
                <c:pt idx="566">
                  <c:v>613.921953369827</c:v>
                </c:pt>
                <c:pt idx="567">
                  <c:v>613.915283641282</c:v>
                </c:pt>
                <c:pt idx="568">
                  <c:v>613.934594407706</c:v>
                </c:pt>
                <c:pt idx="569">
                  <c:v>613.958099750757</c:v>
                </c:pt>
                <c:pt idx="570">
                  <c:v>613.915439230525</c:v>
                </c:pt>
                <c:pt idx="571">
                  <c:v>613.90760950729</c:v>
                </c:pt>
                <c:pt idx="572">
                  <c:v>613.916460520674</c:v>
                </c:pt>
                <c:pt idx="573">
                  <c:v>613.911616934643</c:v>
                </c:pt>
                <c:pt idx="574">
                  <c:v>613.916166168089</c:v>
                </c:pt>
                <c:pt idx="575">
                  <c:v>613.899171811803</c:v>
                </c:pt>
                <c:pt idx="576">
                  <c:v>613.913248114406</c:v>
                </c:pt>
                <c:pt idx="577">
                  <c:v>613.891362847274</c:v>
                </c:pt>
                <c:pt idx="578">
                  <c:v>613.907914933524</c:v>
                </c:pt>
                <c:pt idx="579">
                  <c:v>613.926741817236</c:v>
                </c:pt>
                <c:pt idx="580">
                  <c:v>613.930467137426</c:v>
                </c:pt>
                <c:pt idx="581">
                  <c:v>613.894613072068</c:v>
                </c:pt>
                <c:pt idx="582">
                  <c:v>613.904807808733</c:v>
                </c:pt>
                <c:pt idx="583">
                  <c:v>613.912496593167</c:v>
                </c:pt>
                <c:pt idx="584">
                  <c:v>613.922351688339</c:v>
                </c:pt>
                <c:pt idx="585">
                  <c:v>613.921199740075</c:v>
                </c:pt>
                <c:pt idx="586">
                  <c:v>613.930929501402</c:v>
                </c:pt>
                <c:pt idx="587">
                  <c:v>613.9175942928</c:v>
                </c:pt>
                <c:pt idx="588">
                  <c:v>613.905790700351</c:v>
                </c:pt>
                <c:pt idx="589">
                  <c:v>613.913312081457</c:v>
                </c:pt>
                <c:pt idx="590">
                  <c:v>613.905031416142</c:v>
                </c:pt>
                <c:pt idx="591">
                  <c:v>613.900306878311</c:v>
                </c:pt>
                <c:pt idx="592">
                  <c:v>613.898492437305</c:v>
                </c:pt>
                <c:pt idx="593">
                  <c:v>613.908050574541</c:v>
                </c:pt>
                <c:pt idx="594">
                  <c:v>613.897011393976</c:v>
                </c:pt>
                <c:pt idx="595">
                  <c:v>613.903646951063</c:v>
                </c:pt>
                <c:pt idx="596">
                  <c:v>613.906084761149</c:v>
                </c:pt>
                <c:pt idx="597">
                  <c:v>613.894226030107</c:v>
                </c:pt>
                <c:pt idx="598">
                  <c:v>613.912925271345</c:v>
                </c:pt>
                <c:pt idx="599">
                  <c:v>613.914850724927</c:v>
                </c:pt>
                <c:pt idx="600">
                  <c:v>613.914832641815</c:v>
                </c:pt>
                <c:pt idx="601">
                  <c:v>613.917554564923</c:v>
                </c:pt>
                <c:pt idx="602">
                  <c:v>613.907694533349</c:v>
                </c:pt>
                <c:pt idx="603">
                  <c:v>613.911738691534</c:v>
                </c:pt>
                <c:pt idx="604">
                  <c:v>613.903836270087</c:v>
                </c:pt>
                <c:pt idx="605">
                  <c:v>613.908350211894</c:v>
                </c:pt>
                <c:pt idx="606">
                  <c:v>613.914942794234</c:v>
                </c:pt>
                <c:pt idx="607">
                  <c:v>613.915300382568</c:v>
                </c:pt>
                <c:pt idx="608">
                  <c:v>613.92537827401</c:v>
                </c:pt>
                <c:pt idx="609">
                  <c:v>613.908739331235</c:v>
                </c:pt>
                <c:pt idx="610">
                  <c:v>613.907028807351</c:v>
                </c:pt>
                <c:pt idx="611">
                  <c:v>613.916141353108</c:v>
                </c:pt>
                <c:pt idx="612">
                  <c:v>613.923844123078</c:v>
                </c:pt>
                <c:pt idx="613">
                  <c:v>613.931286366977</c:v>
                </c:pt>
                <c:pt idx="614">
                  <c:v>613.937474703116</c:v>
                </c:pt>
                <c:pt idx="615">
                  <c:v>613.924419111368</c:v>
                </c:pt>
                <c:pt idx="616">
                  <c:v>613.941824874442</c:v>
                </c:pt>
                <c:pt idx="617">
                  <c:v>613.921460970108</c:v>
                </c:pt>
                <c:pt idx="618">
                  <c:v>613.919378163331</c:v>
                </c:pt>
                <c:pt idx="619">
                  <c:v>613.922470530542</c:v>
                </c:pt>
                <c:pt idx="620">
                  <c:v>613.9166614278</c:v>
                </c:pt>
                <c:pt idx="621">
                  <c:v>613.921312017141</c:v>
                </c:pt>
                <c:pt idx="622">
                  <c:v>613.894535045112</c:v>
                </c:pt>
                <c:pt idx="623">
                  <c:v>613.891785112946</c:v>
                </c:pt>
                <c:pt idx="624">
                  <c:v>613.894086208532</c:v>
                </c:pt>
                <c:pt idx="625">
                  <c:v>613.893507885069</c:v>
                </c:pt>
                <c:pt idx="626">
                  <c:v>613.894449780615</c:v>
                </c:pt>
                <c:pt idx="627">
                  <c:v>613.889963779221</c:v>
                </c:pt>
                <c:pt idx="628">
                  <c:v>613.880898539392</c:v>
                </c:pt>
                <c:pt idx="629">
                  <c:v>613.895410492152</c:v>
                </c:pt>
                <c:pt idx="630">
                  <c:v>613.896278346121</c:v>
                </c:pt>
                <c:pt idx="631">
                  <c:v>613.889649952827</c:v>
                </c:pt>
                <c:pt idx="632">
                  <c:v>613.882087310943</c:v>
                </c:pt>
                <c:pt idx="633">
                  <c:v>613.896069835767</c:v>
                </c:pt>
                <c:pt idx="634">
                  <c:v>613.896039634007</c:v>
                </c:pt>
                <c:pt idx="635">
                  <c:v>613.884933991053</c:v>
                </c:pt>
                <c:pt idx="636">
                  <c:v>613.885252962629</c:v>
                </c:pt>
                <c:pt idx="637">
                  <c:v>613.890169679811</c:v>
                </c:pt>
                <c:pt idx="638">
                  <c:v>613.881183441114</c:v>
                </c:pt>
                <c:pt idx="639">
                  <c:v>613.885067818931</c:v>
                </c:pt>
                <c:pt idx="640">
                  <c:v>613.892049618523</c:v>
                </c:pt>
                <c:pt idx="641">
                  <c:v>613.902555688747</c:v>
                </c:pt>
                <c:pt idx="642">
                  <c:v>613.905560465219</c:v>
                </c:pt>
                <c:pt idx="643">
                  <c:v>613.901219603688</c:v>
                </c:pt>
                <c:pt idx="644">
                  <c:v>613.896987300669</c:v>
                </c:pt>
                <c:pt idx="645">
                  <c:v>613.906291698108</c:v>
                </c:pt>
                <c:pt idx="646">
                  <c:v>613.908052364017</c:v>
                </c:pt>
                <c:pt idx="647">
                  <c:v>613.895281749504</c:v>
                </c:pt>
                <c:pt idx="648">
                  <c:v>613.909394376614</c:v>
                </c:pt>
                <c:pt idx="649">
                  <c:v>613.89213146917</c:v>
                </c:pt>
                <c:pt idx="650">
                  <c:v>613.911935425157</c:v>
                </c:pt>
                <c:pt idx="651">
                  <c:v>613.906921281776</c:v>
                </c:pt>
                <c:pt idx="652">
                  <c:v>613.910883373611</c:v>
                </c:pt>
                <c:pt idx="653">
                  <c:v>613.904921854759</c:v>
                </c:pt>
                <c:pt idx="654">
                  <c:v>613.913361404966</c:v>
                </c:pt>
                <c:pt idx="655">
                  <c:v>613.916058183326</c:v>
                </c:pt>
                <c:pt idx="656">
                  <c:v>613.906812589758</c:v>
                </c:pt>
                <c:pt idx="657">
                  <c:v>613.920356515065</c:v>
                </c:pt>
                <c:pt idx="658">
                  <c:v>613.925441699738</c:v>
                </c:pt>
                <c:pt idx="659">
                  <c:v>613.91382906462</c:v>
                </c:pt>
                <c:pt idx="660">
                  <c:v>613.925306973531</c:v>
                </c:pt>
                <c:pt idx="661">
                  <c:v>613.912997548421</c:v>
                </c:pt>
                <c:pt idx="662">
                  <c:v>613.914510994556</c:v>
                </c:pt>
                <c:pt idx="663">
                  <c:v>613.917756403281</c:v>
                </c:pt>
                <c:pt idx="664">
                  <c:v>613.928582346555</c:v>
                </c:pt>
                <c:pt idx="665">
                  <c:v>613.917266908076</c:v>
                </c:pt>
                <c:pt idx="666">
                  <c:v>613.92757614471</c:v>
                </c:pt>
                <c:pt idx="667">
                  <c:v>613.910110559114</c:v>
                </c:pt>
                <c:pt idx="668">
                  <c:v>613.919011068264</c:v>
                </c:pt>
                <c:pt idx="669">
                  <c:v>613.919226807457</c:v>
                </c:pt>
                <c:pt idx="670">
                  <c:v>613.914847040445</c:v>
                </c:pt>
                <c:pt idx="671">
                  <c:v>613.919398320986</c:v>
                </c:pt>
                <c:pt idx="672">
                  <c:v>613.909850029507</c:v>
                </c:pt>
                <c:pt idx="673">
                  <c:v>613.915601878226</c:v>
                </c:pt>
                <c:pt idx="674">
                  <c:v>613.924876398454</c:v>
                </c:pt>
                <c:pt idx="675">
                  <c:v>613.920596738226</c:v>
                </c:pt>
                <c:pt idx="676">
                  <c:v>613.892327763184</c:v>
                </c:pt>
                <c:pt idx="677">
                  <c:v>613.894132845467</c:v>
                </c:pt>
                <c:pt idx="678">
                  <c:v>613.879267385946</c:v>
                </c:pt>
                <c:pt idx="679">
                  <c:v>613.897696198195</c:v>
                </c:pt>
                <c:pt idx="680">
                  <c:v>613.887119803404</c:v>
                </c:pt>
                <c:pt idx="681">
                  <c:v>613.890590066138</c:v>
                </c:pt>
                <c:pt idx="682">
                  <c:v>613.893588287739</c:v>
                </c:pt>
                <c:pt idx="683">
                  <c:v>613.899061094752</c:v>
                </c:pt>
                <c:pt idx="684">
                  <c:v>613.891139807138</c:v>
                </c:pt>
                <c:pt idx="685">
                  <c:v>613.887238082254</c:v>
                </c:pt>
                <c:pt idx="686">
                  <c:v>613.892013205996</c:v>
                </c:pt>
                <c:pt idx="687">
                  <c:v>613.899500972195</c:v>
                </c:pt>
                <c:pt idx="688">
                  <c:v>613.900987840605</c:v>
                </c:pt>
                <c:pt idx="689">
                  <c:v>613.905069147876</c:v>
                </c:pt>
                <c:pt idx="690">
                  <c:v>613.905051265413</c:v>
                </c:pt>
                <c:pt idx="691">
                  <c:v>613.907138489949</c:v>
                </c:pt>
                <c:pt idx="692">
                  <c:v>613.904521123912</c:v>
                </c:pt>
                <c:pt idx="693">
                  <c:v>613.91195414229</c:v>
                </c:pt>
                <c:pt idx="694">
                  <c:v>613.90561246266</c:v>
                </c:pt>
                <c:pt idx="695">
                  <c:v>613.900779816204</c:v>
                </c:pt>
                <c:pt idx="696">
                  <c:v>613.905981712086</c:v>
                </c:pt>
                <c:pt idx="697">
                  <c:v>613.906194774489</c:v>
                </c:pt>
                <c:pt idx="698">
                  <c:v>613.905741928131</c:v>
                </c:pt>
                <c:pt idx="699">
                  <c:v>613.901365543066</c:v>
                </c:pt>
                <c:pt idx="700">
                  <c:v>613.903256406913</c:v>
                </c:pt>
                <c:pt idx="701">
                  <c:v>613.90314013024</c:v>
                </c:pt>
                <c:pt idx="702">
                  <c:v>613.901311870179</c:v>
                </c:pt>
                <c:pt idx="703">
                  <c:v>613.90113342214</c:v>
                </c:pt>
                <c:pt idx="704">
                  <c:v>613.903606746025</c:v>
                </c:pt>
                <c:pt idx="705">
                  <c:v>613.895687185543</c:v>
                </c:pt>
                <c:pt idx="706">
                  <c:v>613.896241027384</c:v>
                </c:pt>
                <c:pt idx="707">
                  <c:v>613.889130278518</c:v>
                </c:pt>
                <c:pt idx="708">
                  <c:v>613.89627673877</c:v>
                </c:pt>
                <c:pt idx="709">
                  <c:v>613.894962318857</c:v>
                </c:pt>
                <c:pt idx="710">
                  <c:v>613.902518494991</c:v>
                </c:pt>
                <c:pt idx="711">
                  <c:v>613.892905290233</c:v>
                </c:pt>
                <c:pt idx="712">
                  <c:v>613.898524628583</c:v>
                </c:pt>
                <c:pt idx="713">
                  <c:v>613.898347567594</c:v>
                </c:pt>
                <c:pt idx="714">
                  <c:v>613.889050038591</c:v>
                </c:pt>
                <c:pt idx="715">
                  <c:v>613.894832114836</c:v>
                </c:pt>
                <c:pt idx="716">
                  <c:v>613.899702861636</c:v>
                </c:pt>
                <c:pt idx="717">
                  <c:v>613.902615149065</c:v>
                </c:pt>
                <c:pt idx="718">
                  <c:v>613.899968845</c:v>
                </c:pt>
                <c:pt idx="719">
                  <c:v>613.902815807167</c:v>
                </c:pt>
                <c:pt idx="720">
                  <c:v>613.907599486102</c:v>
                </c:pt>
                <c:pt idx="721">
                  <c:v>613.909469666262</c:v>
                </c:pt>
                <c:pt idx="722">
                  <c:v>613.907797363263</c:v>
                </c:pt>
                <c:pt idx="723">
                  <c:v>613.907972256485</c:v>
                </c:pt>
                <c:pt idx="724">
                  <c:v>613.910595275538</c:v>
                </c:pt>
                <c:pt idx="725">
                  <c:v>613.907675434625</c:v>
                </c:pt>
                <c:pt idx="726">
                  <c:v>613.911498594633</c:v>
                </c:pt>
                <c:pt idx="727">
                  <c:v>613.913769521576</c:v>
                </c:pt>
                <c:pt idx="728">
                  <c:v>613.912134698289</c:v>
                </c:pt>
                <c:pt idx="729">
                  <c:v>613.915883193662</c:v>
                </c:pt>
                <c:pt idx="730">
                  <c:v>613.919705961712</c:v>
                </c:pt>
                <c:pt idx="731">
                  <c:v>613.913201555912</c:v>
                </c:pt>
                <c:pt idx="732">
                  <c:v>613.921548711203</c:v>
                </c:pt>
                <c:pt idx="733">
                  <c:v>613.915689624504</c:v>
                </c:pt>
                <c:pt idx="734">
                  <c:v>613.917652065486</c:v>
                </c:pt>
                <c:pt idx="735">
                  <c:v>613.919358375816</c:v>
                </c:pt>
                <c:pt idx="736">
                  <c:v>613.910982503475</c:v>
                </c:pt>
                <c:pt idx="737">
                  <c:v>613.909876072554</c:v>
                </c:pt>
                <c:pt idx="738">
                  <c:v>613.916218814484</c:v>
                </c:pt>
                <c:pt idx="739">
                  <c:v>613.91312775541</c:v>
                </c:pt>
                <c:pt idx="740">
                  <c:v>613.896262233248</c:v>
                </c:pt>
                <c:pt idx="741">
                  <c:v>613.896532089852</c:v>
                </c:pt>
                <c:pt idx="742">
                  <c:v>613.890983545831</c:v>
                </c:pt>
                <c:pt idx="743">
                  <c:v>613.895009728574</c:v>
                </c:pt>
                <c:pt idx="744">
                  <c:v>613.892999612983</c:v>
                </c:pt>
                <c:pt idx="745">
                  <c:v>613.900525759505</c:v>
                </c:pt>
                <c:pt idx="746">
                  <c:v>613.895106953398</c:v>
                </c:pt>
                <c:pt idx="747">
                  <c:v>613.893369005926</c:v>
                </c:pt>
                <c:pt idx="748">
                  <c:v>613.892568880889</c:v>
                </c:pt>
                <c:pt idx="749">
                  <c:v>613.892019292897</c:v>
                </c:pt>
                <c:pt idx="750">
                  <c:v>613.89216083638</c:v>
                </c:pt>
                <c:pt idx="751">
                  <c:v>613.893572094687</c:v>
                </c:pt>
                <c:pt idx="752">
                  <c:v>613.891279031188</c:v>
                </c:pt>
                <c:pt idx="753">
                  <c:v>613.896455254379</c:v>
                </c:pt>
                <c:pt idx="754">
                  <c:v>613.895339831332</c:v>
                </c:pt>
                <c:pt idx="755">
                  <c:v>613.897253228098</c:v>
                </c:pt>
                <c:pt idx="756">
                  <c:v>613.896160568164</c:v>
                </c:pt>
                <c:pt idx="757">
                  <c:v>613.891648499836</c:v>
                </c:pt>
                <c:pt idx="758">
                  <c:v>613.89412118017</c:v>
                </c:pt>
                <c:pt idx="759">
                  <c:v>613.891944837194</c:v>
                </c:pt>
                <c:pt idx="760">
                  <c:v>613.893371824235</c:v>
                </c:pt>
                <c:pt idx="761">
                  <c:v>613.891017592684</c:v>
                </c:pt>
                <c:pt idx="762">
                  <c:v>613.894954522755</c:v>
                </c:pt>
                <c:pt idx="763">
                  <c:v>613.89006155685</c:v>
                </c:pt>
                <c:pt idx="764">
                  <c:v>613.898702439122</c:v>
                </c:pt>
                <c:pt idx="765">
                  <c:v>613.896879057729</c:v>
                </c:pt>
                <c:pt idx="766">
                  <c:v>613.903937816742</c:v>
                </c:pt>
                <c:pt idx="767">
                  <c:v>613.898027506547</c:v>
                </c:pt>
                <c:pt idx="768">
                  <c:v>613.89810455979</c:v>
                </c:pt>
                <c:pt idx="769">
                  <c:v>613.896377739779</c:v>
                </c:pt>
                <c:pt idx="770">
                  <c:v>613.897136986732</c:v>
                </c:pt>
                <c:pt idx="771">
                  <c:v>613.896929372604</c:v>
                </c:pt>
                <c:pt idx="772">
                  <c:v>613.897629406114</c:v>
                </c:pt>
                <c:pt idx="773">
                  <c:v>613.890733348486</c:v>
                </c:pt>
                <c:pt idx="774">
                  <c:v>613.901025088131</c:v>
                </c:pt>
                <c:pt idx="775">
                  <c:v>613.899025025481</c:v>
                </c:pt>
                <c:pt idx="776">
                  <c:v>613.899584004884</c:v>
                </c:pt>
                <c:pt idx="777">
                  <c:v>613.894094701633</c:v>
                </c:pt>
                <c:pt idx="778">
                  <c:v>613.904041327495</c:v>
                </c:pt>
                <c:pt idx="779">
                  <c:v>613.898589912058</c:v>
                </c:pt>
                <c:pt idx="780">
                  <c:v>613.904166231413</c:v>
                </c:pt>
                <c:pt idx="781">
                  <c:v>613.899943737797</c:v>
                </c:pt>
                <c:pt idx="782">
                  <c:v>613.902020454826</c:v>
                </c:pt>
                <c:pt idx="783">
                  <c:v>613.894098660143</c:v>
                </c:pt>
                <c:pt idx="784">
                  <c:v>613.894827706134</c:v>
                </c:pt>
                <c:pt idx="785">
                  <c:v>613.896800706853</c:v>
                </c:pt>
                <c:pt idx="786">
                  <c:v>613.896186196286</c:v>
                </c:pt>
                <c:pt idx="787">
                  <c:v>613.897527767387</c:v>
                </c:pt>
                <c:pt idx="788">
                  <c:v>613.901751599001</c:v>
                </c:pt>
                <c:pt idx="789">
                  <c:v>613.901056903654</c:v>
                </c:pt>
                <c:pt idx="790">
                  <c:v>613.899073816033</c:v>
                </c:pt>
                <c:pt idx="791">
                  <c:v>613.896637040217</c:v>
                </c:pt>
                <c:pt idx="792">
                  <c:v>613.893092781974</c:v>
                </c:pt>
                <c:pt idx="793">
                  <c:v>613.897013487963</c:v>
                </c:pt>
                <c:pt idx="794">
                  <c:v>613.898836360072</c:v>
                </c:pt>
                <c:pt idx="795">
                  <c:v>613.895568063754</c:v>
                </c:pt>
                <c:pt idx="796">
                  <c:v>613.895408990532</c:v>
                </c:pt>
                <c:pt idx="797">
                  <c:v>613.893740080229</c:v>
                </c:pt>
                <c:pt idx="798">
                  <c:v>613.895802244566</c:v>
                </c:pt>
                <c:pt idx="799">
                  <c:v>613.89568547372</c:v>
                </c:pt>
                <c:pt idx="800">
                  <c:v>613.89668785381</c:v>
                </c:pt>
                <c:pt idx="801">
                  <c:v>613.895543989167</c:v>
                </c:pt>
                <c:pt idx="802">
                  <c:v>613.897025757437</c:v>
                </c:pt>
                <c:pt idx="803">
                  <c:v>613.897247684068</c:v>
                </c:pt>
                <c:pt idx="804">
                  <c:v>613.894764712392</c:v>
                </c:pt>
                <c:pt idx="805">
                  <c:v>613.89353648861</c:v>
                </c:pt>
                <c:pt idx="806">
                  <c:v>613.892088802341</c:v>
                </c:pt>
                <c:pt idx="807">
                  <c:v>613.895824884846</c:v>
                </c:pt>
                <c:pt idx="808">
                  <c:v>613.89679451087</c:v>
                </c:pt>
                <c:pt idx="809">
                  <c:v>613.895012269904</c:v>
                </c:pt>
                <c:pt idx="810">
                  <c:v>613.897669992987</c:v>
                </c:pt>
                <c:pt idx="811">
                  <c:v>613.899598190008</c:v>
                </c:pt>
                <c:pt idx="812">
                  <c:v>613.896090634027</c:v>
                </c:pt>
                <c:pt idx="813">
                  <c:v>613.898561305822</c:v>
                </c:pt>
                <c:pt idx="814">
                  <c:v>613.899133138423</c:v>
                </c:pt>
                <c:pt idx="815">
                  <c:v>613.891441935453</c:v>
                </c:pt>
                <c:pt idx="816">
                  <c:v>613.897246624922</c:v>
                </c:pt>
                <c:pt idx="817">
                  <c:v>613.899912696133</c:v>
                </c:pt>
                <c:pt idx="818">
                  <c:v>613.896227851281</c:v>
                </c:pt>
                <c:pt idx="819">
                  <c:v>613.900873500409</c:v>
                </c:pt>
                <c:pt idx="820">
                  <c:v>613.900320404024</c:v>
                </c:pt>
                <c:pt idx="821">
                  <c:v>613.90304010924</c:v>
                </c:pt>
                <c:pt idx="822">
                  <c:v>613.903451368869</c:v>
                </c:pt>
                <c:pt idx="823">
                  <c:v>613.906369514417</c:v>
                </c:pt>
                <c:pt idx="824">
                  <c:v>613.902592657262</c:v>
                </c:pt>
                <c:pt idx="825">
                  <c:v>613.905895309042</c:v>
                </c:pt>
                <c:pt idx="826">
                  <c:v>613.905056373585</c:v>
                </c:pt>
                <c:pt idx="827">
                  <c:v>613.904232211855</c:v>
                </c:pt>
                <c:pt idx="828">
                  <c:v>613.904780619034</c:v>
                </c:pt>
                <c:pt idx="829">
                  <c:v>613.905881599903</c:v>
                </c:pt>
                <c:pt idx="830">
                  <c:v>613.903722856014</c:v>
                </c:pt>
                <c:pt idx="831">
                  <c:v>613.90429380159</c:v>
                </c:pt>
                <c:pt idx="832">
                  <c:v>613.903523256593</c:v>
                </c:pt>
                <c:pt idx="833">
                  <c:v>613.906126107254</c:v>
                </c:pt>
                <c:pt idx="834">
                  <c:v>613.903764769427</c:v>
                </c:pt>
                <c:pt idx="835">
                  <c:v>613.905200665159</c:v>
                </c:pt>
                <c:pt idx="836">
                  <c:v>613.904294535413</c:v>
                </c:pt>
                <c:pt idx="837">
                  <c:v>613.908473890651</c:v>
                </c:pt>
                <c:pt idx="838">
                  <c:v>613.907724355936</c:v>
                </c:pt>
                <c:pt idx="839">
                  <c:v>613.902380326665</c:v>
                </c:pt>
                <c:pt idx="840">
                  <c:v>613.903503433456</c:v>
                </c:pt>
                <c:pt idx="841">
                  <c:v>613.90793292819</c:v>
                </c:pt>
                <c:pt idx="842">
                  <c:v>613.903245797294</c:v>
                </c:pt>
                <c:pt idx="843">
                  <c:v>613.90317734927</c:v>
                </c:pt>
                <c:pt idx="844">
                  <c:v>613.903694136756</c:v>
                </c:pt>
                <c:pt idx="845">
                  <c:v>613.89971314934</c:v>
                </c:pt>
                <c:pt idx="846">
                  <c:v>613.902462779501</c:v>
                </c:pt>
                <c:pt idx="847">
                  <c:v>613.901949111495</c:v>
                </c:pt>
                <c:pt idx="848">
                  <c:v>613.905302802625</c:v>
                </c:pt>
                <c:pt idx="849">
                  <c:v>613.905463111694</c:v>
                </c:pt>
                <c:pt idx="850">
                  <c:v>613.904314538467</c:v>
                </c:pt>
                <c:pt idx="851">
                  <c:v>613.905591659877</c:v>
                </c:pt>
                <c:pt idx="852">
                  <c:v>613.905931025043</c:v>
                </c:pt>
                <c:pt idx="853">
                  <c:v>613.906034912999</c:v>
                </c:pt>
                <c:pt idx="854">
                  <c:v>613.905202075908</c:v>
                </c:pt>
                <c:pt idx="855">
                  <c:v>613.904893307488</c:v>
                </c:pt>
                <c:pt idx="856">
                  <c:v>613.905023853426</c:v>
                </c:pt>
                <c:pt idx="857">
                  <c:v>613.904489627831</c:v>
                </c:pt>
                <c:pt idx="858">
                  <c:v>613.905586669115</c:v>
                </c:pt>
                <c:pt idx="859">
                  <c:v>613.905571072089</c:v>
                </c:pt>
                <c:pt idx="860">
                  <c:v>613.904484155783</c:v>
                </c:pt>
                <c:pt idx="861">
                  <c:v>613.905790545088</c:v>
                </c:pt>
                <c:pt idx="862">
                  <c:v>613.903382118508</c:v>
                </c:pt>
                <c:pt idx="863">
                  <c:v>613.905733941629</c:v>
                </c:pt>
                <c:pt idx="864">
                  <c:v>613.903678488393</c:v>
                </c:pt>
                <c:pt idx="865">
                  <c:v>613.906012311453</c:v>
                </c:pt>
                <c:pt idx="866">
                  <c:v>613.908281527531</c:v>
                </c:pt>
                <c:pt idx="867">
                  <c:v>613.909601447714</c:v>
                </c:pt>
                <c:pt idx="868">
                  <c:v>613.908863201348</c:v>
                </c:pt>
                <c:pt idx="869">
                  <c:v>613.908481856574</c:v>
                </c:pt>
                <c:pt idx="870">
                  <c:v>613.907305482194</c:v>
                </c:pt>
                <c:pt idx="871">
                  <c:v>613.907810274309</c:v>
                </c:pt>
                <c:pt idx="872">
                  <c:v>613.906696755099</c:v>
                </c:pt>
                <c:pt idx="873">
                  <c:v>613.907821778591</c:v>
                </c:pt>
                <c:pt idx="874">
                  <c:v>613.906597005706</c:v>
                </c:pt>
                <c:pt idx="875">
                  <c:v>613.908251191684</c:v>
                </c:pt>
                <c:pt idx="876">
                  <c:v>613.906373859914</c:v>
                </c:pt>
                <c:pt idx="877">
                  <c:v>613.906644947513</c:v>
                </c:pt>
                <c:pt idx="878">
                  <c:v>613.907825560394</c:v>
                </c:pt>
                <c:pt idx="879">
                  <c:v>613.907365540541</c:v>
                </c:pt>
                <c:pt idx="880">
                  <c:v>613.90715347303</c:v>
                </c:pt>
                <c:pt idx="881">
                  <c:v>613.9070028039</c:v>
                </c:pt>
                <c:pt idx="882">
                  <c:v>613.90720627361</c:v>
                </c:pt>
                <c:pt idx="883">
                  <c:v>613.907283516319</c:v>
                </c:pt>
                <c:pt idx="884">
                  <c:v>613.906325056468</c:v>
                </c:pt>
                <c:pt idx="885">
                  <c:v>613.907650176985</c:v>
                </c:pt>
                <c:pt idx="886">
                  <c:v>613.907934714822</c:v>
                </c:pt>
                <c:pt idx="887">
                  <c:v>613.906521542165</c:v>
                </c:pt>
                <c:pt idx="888">
                  <c:v>613.907232750838</c:v>
                </c:pt>
                <c:pt idx="889">
                  <c:v>613.906574939815</c:v>
                </c:pt>
                <c:pt idx="890">
                  <c:v>613.907536391415</c:v>
                </c:pt>
                <c:pt idx="891">
                  <c:v>613.905746534884</c:v>
                </c:pt>
                <c:pt idx="892">
                  <c:v>613.90575441401</c:v>
                </c:pt>
                <c:pt idx="893">
                  <c:v>613.905012169208</c:v>
                </c:pt>
                <c:pt idx="894">
                  <c:v>613.905315938991</c:v>
                </c:pt>
                <c:pt idx="895">
                  <c:v>613.906258431058</c:v>
                </c:pt>
                <c:pt idx="896">
                  <c:v>613.905241877448</c:v>
                </c:pt>
                <c:pt idx="897">
                  <c:v>613.905714625899</c:v>
                </c:pt>
                <c:pt idx="898">
                  <c:v>613.905440811979</c:v>
                </c:pt>
                <c:pt idx="899">
                  <c:v>613.905270753509</c:v>
                </c:pt>
                <c:pt idx="900">
                  <c:v>613.905469113005</c:v>
                </c:pt>
                <c:pt idx="901">
                  <c:v>613.90483255605</c:v>
                </c:pt>
                <c:pt idx="902">
                  <c:v>613.905243697945</c:v>
                </c:pt>
                <c:pt idx="903">
                  <c:v>613.905189416589</c:v>
                </c:pt>
                <c:pt idx="904">
                  <c:v>613.905051783965</c:v>
                </c:pt>
                <c:pt idx="905">
                  <c:v>613.904675368621</c:v>
                </c:pt>
                <c:pt idx="906">
                  <c:v>613.904431162687</c:v>
                </c:pt>
                <c:pt idx="907">
                  <c:v>613.903872814198</c:v>
                </c:pt>
                <c:pt idx="908">
                  <c:v>613.904239726735</c:v>
                </c:pt>
                <c:pt idx="909">
                  <c:v>613.902858857866</c:v>
                </c:pt>
                <c:pt idx="910">
                  <c:v>613.903958505435</c:v>
                </c:pt>
                <c:pt idx="911">
                  <c:v>613.904308701398</c:v>
                </c:pt>
                <c:pt idx="912">
                  <c:v>613.904160582164</c:v>
                </c:pt>
                <c:pt idx="913">
                  <c:v>613.903436911283</c:v>
                </c:pt>
                <c:pt idx="914">
                  <c:v>613.90315857003</c:v>
                </c:pt>
                <c:pt idx="915">
                  <c:v>613.902713247808</c:v>
                </c:pt>
                <c:pt idx="916">
                  <c:v>613.903101975916</c:v>
                </c:pt>
                <c:pt idx="917">
                  <c:v>613.903009688383</c:v>
                </c:pt>
                <c:pt idx="918">
                  <c:v>613.902187222022</c:v>
                </c:pt>
                <c:pt idx="919">
                  <c:v>613.902635784151</c:v>
                </c:pt>
                <c:pt idx="920">
                  <c:v>613.902035750877</c:v>
                </c:pt>
                <c:pt idx="921">
                  <c:v>613.903446234271</c:v>
                </c:pt>
                <c:pt idx="922">
                  <c:v>613.902686582872</c:v>
                </c:pt>
                <c:pt idx="923">
                  <c:v>613.902113517127</c:v>
                </c:pt>
                <c:pt idx="924">
                  <c:v>613.902684023772</c:v>
                </c:pt>
                <c:pt idx="925">
                  <c:v>613.902443847749</c:v>
                </c:pt>
                <c:pt idx="926">
                  <c:v>613.902902931194</c:v>
                </c:pt>
                <c:pt idx="927">
                  <c:v>613.903364666449</c:v>
                </c:pt>
                <c:pt idx="928">
                  <c:v>613.902811323601</c:v>
                </c:pt>
                <c:pt idx="929">
                  <c:v>613.902579420433</c:v>
                </c:pt>
                <c:pt idx="930">
                  <c:v>613.90272402838</c:v>
                </c:pt>
                <c:pt idx="931">
                  <c:v>613.903166572078</c:v>
                </c:pt>
                <c:pt idx="932">
                  <c:v>613.902577723669</c:v>
                </c:pt>
                <c:pt idx="933">
                  <c:v>613.903257601456</c:v>
                </c:pt>
                <c:pt idx="934">
                  <c:v>613.902393961605</c:v>
                </c:pt>
                <c:pt idx="935">
                  <c:v>613.901807206797</c:v>
                </c:pt>
                <c:pt idx="936">
                  <c:v>613.901677838514</c:v>
                </c:pt>
                <c:pt idx="937">
                  <c:v>613.90247140073</c:v>
                </c:pt>
                <c:pt idx="938">
                  <c:v>613.902491391568</c:v>
                </c:pt>
                <c:pt idx="939">
                  <c:v>613.903403418071</c:v>
                </c:pt>
                <c:pt idx="940">
                  <c:v>613.902314377892</c:v>
                </c:pt>
                <c:pt idx="941">
                  <c:v>613.902856644663</c:v>
                </c:pt>
                <c:pt idx="942">
                  <c:v>613.902262191036</c:v>
                </c:pt>
                <c:pt idx="943">
                  <c:v>613.902277882487</c:v>
                </c:pt>
                <c:pt idx="944">
                  <c:v>613.902720394729</c:v>
                </c:pt>
                <c:pt idx="945">
                  <c:v>613.902554836333</c:v>
                </c:pt>
                <c:pt idx="946">
                  <c:v>613.902917218715</c:v>
                </c:pt>
                <c:pt idx="947">
                  <c:v>613.903156150066</c:v>
                </c:pt>
                <c:pt idx="948">
                  <c:v>613.90340527647</c:v>
                </c:pt>
                <c:pt idx="949">
                  <c:v>613.903035714167</c:v>
                </c:pt>
                <c:pt idx="950">
                  <c:v>613.903388688808</c:v>
                </c:pt>
                <c:pt idx="951">
                  <c:v>613.903064547327</c:v>
                </c:pt>
                <c:pt idx="952">
                  <c:v>613.902533443778</c:v>
                </c:pt>
                <c:pt idx="953">
                  <c:v>613.903051197617</c:v>
                </c:pt>
                <c:pt idx="954">
                  <c:v>613.903098912865</c:v>
                </c:pt>
                <c:pt idx="955">
                  <c:v>613.902780144296</c:v>
                </c:pt>
                <c:pt idx="956">
                  <c:v>613.903093751716</c:v>
                </c:pt>
                <c:pt idx="957">
                  <c:v>613.903331500128</c:v>
                </c:pt>
                <c:pt idx="958">
                  <c:v>613.903397811393</c:v>
                </c:pt>
                <c:pt idx="959">
                  <c:v>613.903400460533</c:v>
                </c:pt>
                <c:pt idx="960">
                  <c:v>613.903622486666</c:v>
                </c:pt>
                <c:pt idx="961">
                  <c:v>613.903158607929</c:v>
                </c:pt>
                <c:pt idx="962">
                  <c:v>613.903354771468</c:v>
                </c:pt>
                <c:pt idx="963">
                  <c:v>613.9034312485</c:v>
                </c:pt>
                <c:pt idx="964">
                  <c:v>613.903706335212</c:v>
                </c:pt>
                <c:pt idx="965">
                  <c:v>613.903459357099</c:v>
                </c:pt>
                <c:pt idx="966">
                  <c:v>613.903908032881</c:v>
                </c:pt>
                <c:pt idx="967">
                  <c:v>613.904073295146</c:v>
                </c:pt>
                <c:pt idx="968">
                  <c:v>613.903939535615</c:v>
                </c:pt>
                <c:pt idx="969">
                  <c:v>613.903995549042</c:v>
                </c:pt>
                <c:pt idx="970">
                  <c:v>613.903921456433</c:v>
                </c:pt>
                <c:pt idx="971">
                  <c:v>613.904020058351</c:v>
                </c:pt>
                <c:pt idx="972">
                  <c:v>613.90365938659</c:v>
                </c:pt>
                <c:pt idx="973">
                  <c:v>613.903776982752</c:v>
                </c:pt>
                <c:pt idx="974">
                  <c:v>613.903805639883</c:v>
                </c:pt>
                <c:pt idx="975">
                  <c:v>613.904194313402</c:v>
                </c:pt>
                <c:pt idx="976">
                  <c:v>613.904094279658</c:v>
                </c:pt>
                <c:pt idx="977">
                  <c:v>613.903651456624</c:v>
                </c:pt>
                <c:pt idx="978">
                  <c:v>613.903796232915</c:v>
                </c:pt>
                <c:pt idx="979">
                  <c:v>613.903699342396</c:v>
                </c:pt>
                <c:pt idx="980">
                  <c:v>613.903550244202</c:v>
                </c:pt>
                <c:pt idx="981">
                  <c:v>613.90366565759</c:v>
                </c:pt>
                <c:pt idx="982">
                  <c:v>613.903834630301</c:v>
                </c:pt>
                <c:pt idx="983">
                  <c:v>613.90357421632</c:v>
                </c:pt>
                <c:pt idx="984">
                  <c:v>613.904012523045</c:v>
                </c:pt>
                <c:pt idx="985">
                  <c:v>613.903570169067</c:v>
                </c:pt>
                <c:pt idx="986">
                  <c:v>613.903548310367</c:v>
                </c:pt>
                <c:pt idx="987">
                  <c:v>613.90359927534</c:v>
                </c:pt>
                <c:pt idx="988">
                  <c:v>613.903879692113</c:v>
                </c:pt>
                <c:pt idx="989">
                  <c:v>613.903637391088</c:v>
                </c:pt>
                <c:pt idx="990">
                  <c:v>613.902820285445</c:v>
                </c:pt>
                <c:pt idx="991">
                  <c:v>613.903414536392</c:v>
                </c:pt>
                <c:pt idx="992">
                  <c:v>613.903167762633</c:v>
                </c:pt>
                <c:pt idx="993">
                  <c:v>613.90341371682</c:v>
                </c:pt>
                <c:pt idx="994">
                  <c:v>613.903505983205</c:v>
                </c:pt>
                <c:pt idx="995">
                  <c:v>613.903301227411</c:v>
                </c:pt>
                <c:pt idx="996">
                  <c:v>613.9035968387</c:v>
                </c:pt>
                <c:pt idx="997">
                  <c:v>613.903391776752</c:v>
                </c:pt>
                <c:pt idx="998">
                  <c:v>613.903430727626</c:v>
                </c:pt>
                <c:pt idx="999">
                  <c:v>613.903397416131</c:v>
                </c:pt>
                <c:pt idx="1000">
                  <c:v>613.903455918362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189.899283163268</c:v>
                </c:pt>
                <c:pt idx="1">
                  <c:v>1898.99283163268</c:v>
                </c:pt>
                <c:pt idx="2">
                  <c:v>1787.75139505056</c:v>
                </c:pt>
                <c:pt idx="3">
                  <c:v>1706.02936813189</c:v>
                </c:pt>
                <c:pt idx="4">
                  <c:v>1682.78706240551</c:v>
                </c:pt>
                <c:pt idx="5">
                  <c:v>1643.0046588828</c:v>
                </c:pt>
                <c:pt idx="6">
                  <c:v>1622.19046226411</c:v>
                </c:pt>
                <c:pt idx="7">
                  <c:v>1583.72340332289</c:v>
                </c:pt>
                <c:pt idx="8">
                  <c:v>1563.48625692952</c:v>
                </c:pt>
                <c:pt idx="9">
                  <c:v>1525.00872816917</c:v>
                </c:pt>
                <c:pt idx="10">
                  <c:v>1504.81196368244</c:v>
                </c:pt>
                <c:pt idx="11">
                  <c:v>1465.89494812349</c:v>
                </c:pt>
                <c:pt idx="12">
                  <c:v>1445.52183734512</c:v>
                </c:pt>
                <c:pt idx="13">
                  <c:v>1405.98222994006</c:v>
                </c:pt>
                <c:pt idx="14">
                  <c:v>1385.32836222683</c:v>
                </c:pt>
                <c:pt idx="15">
                  <c:v>1345.07489112751</c:v>
                </c:pt>
                <c:pt idx="16">
                  <c:v>1324.08410810578</c:v>
                </c:pt>
                <c:pt idx="17">
                  <c:v>1283.06651557334</c:v>
                </c:pt>
                <c:pt idx="18">
                  <c:v>1261.70626234344</c:v>
                </c:pt>
                <c:pt idx="19">
                  <c:v>1219.89490344165</c:v>
                </c:pt>
                <c:pt idx="20">
                  <c:v>1198.14526974777</c:v>
                </c:pt>
                <c:pt idx="21">
                  <c:v>1155.52176658164</c:v>
                </c:pt>
                <c:pt idx="22">
                  <c:v>1133.37008666549</c:v>
                </c:pt>
                <c:pt idx="23">
                  <c:v>1089.92261877034</c:v>
                </c:pt>
                <c:pt idx="24">
                  <c:v>1066.75631119736</c:v>
                </c:pt>
                <c:pt idx="25">
                  <c:v>1021.2561947279</c:v>
                </c:pt>
                <c:pt idx="26">
                  <c:v>997.061892006815</c:v>
                </c:pt>
                <c:pt idx="27">
                  <c:v>949.49641581634</c:v>
                </c:pt>
                <c:pt idx="28">
                  <c:v>860.129865771229</c:v>
                </c:pt>
                <c:pt idx="29">
                  <c:v>811.946007068941</c:v>
                </c:pt>
                <c:pt idx="30">
                  <c:v>771.176938790973</c:v>
                </c:pt>
                <c:pt idx="31">
                  <c:v>763.348639053811</c:v>
                </c:pt>
                <c:pt idx="32">
                  <c:v>762.985405041988</c:v>
                </c:pt>
                <c:pt idx="33">
                  <c:v>743.710157443598</c:v>
                </c:pt>
                <c:pt idx="34">
                  <c:v>743.20069268862</c:v>
                </c:pt>
                <c:pt idx="35">
                  <c:v>725.825295735658</c:v>
                </c:pt>
                <c:pt idx="36">
                  <c:v>725.213412471898</c:v>
                </c:pt>
                <c:pt idx="37">
                  <c:v>708.586537312459</c:v>
                </c:pt>
                <c:pt idx="38">
                  <c:v>707.891339081896</c:v>
                </c:pt>
                <c:pt idx="39">
                  <c:v>691.571006630785</c:v>
                </c:pt>
                <c:pt idx="40">
                  <c:v>690.812994935237</c:v>
                </c:pt>
                <c:pt idx="41">
                  <c:v>674.665506723879</c:v>
                </c:pt>
                <c:pt idx="42">
                  <c:v>673.856716390355</c:v>
                </c:pt>
                <c:pt idx="43">
                  <c:v>657.796619196412</c:v>
                </c:pt>
                <c:pt idx="44">
                  <c:v>656.943344319579</c:v>
                </c:pt>
                <c:pt idx="45">
                  <c:v>640.936361688149</c:v>
                </c:pt>
                <c:pt idx="46">
                  <c:v>640.050901088348</c:v>
                </c:pt>
                <c:pt idx="47">
                  <c:v>624.156626734382</c:v>
                </c:pt>
                <c:pt idx="48">
                  <c:v>623.247980690818</c:v>
                </c:pt>
                <c:pt idx="49">
                  <c:v>607.517078563677</c:v>
                </c:pt>
                <c:pt idx="50">
                  <c:v>606.528025267748</c:v>
                </c:pt>
                <c:pt idx="51">
                  <c:v>591.076625081599</c:v>
                </c:pt>
                <c:pt idx="52">
                  <c:v>590.059134262122</c:v>
                </c:pt>
                <c:pt idx="53">
                  <c:v>575.180450112304</c:v>
                </c:pt>
                <c:pt idx="54">
                  <c:v>571.870259500557</c:v>
                </c:pt>
                <c:pt idx="55">
                  <c:v>538.44443520117</c:v>
                </c:pt>
                <c:pt idx="56">
                  <c:v>517.80399643191</c:v>
                </c:pt>
                <c:pt idx="57">
                  <c:v>500.992339576831</c:v>
                </c:pt>
                <c:pt idx="58">
                  <c:v>485.826961473403</c:v>
                </c:pt>
                <c:pt idx="59">
                  <c:v>482.398052167401</c:v>
                </c:pt>
                <c:pt idx="60">
                  <c:v>482.31211084479</c:v>
                </c:pt>
                <c:pt idx="61">
                  <c:v>475.02053046645</c:v>
                </c:pt>
                <c:pt idx="62">
                  <c:v>475.046710912137</c:v>
                </c:pt>
                <c:pt idx="63">
                  <c:v>467.340460197705</c:v>
                </c:pt>
                <c:pt idx="64">
                  <c:v>467.419685532056</c:v>
                </c:pt>
                <c:pt idx="65">
                  <c:v>459.101470356964</c:v>
                </c:pt>
                <c:pt idx="66">
                  <c:v>459.203091283065</c:v>
                </c:pt>
                <c:pt idx="67">
                  <c:v>450.332704308594</c:v>
                </c:pt>
                <c:pt idx="68">
                  <c:v>446.364035303162</c:v>
                </c:pt>
                <c:pt idx="69">
                  <c:v>446.478490766222</c:v>
                </c:pt>
                <c:pt idx="70">
                  <c:v>438.308336372559</c:v>
                </c:pt>
                <c:pt idx="71">
                  <c:v>438.389210375932</c:v>
                </c:pt>
                <c:pt idx="72">
                  <c:v>428.949058315827</c:v>
                </c:pt>
                <c:pt idx="73">
                  <c:v>419.48090635826</c:v>
                </c:pt>
                <c:pt idx="74">
                  <c:v>415.453067249399</c:v>
                </c:pt>
                <c:pt idx="75">
                  <c:v>415.490518543167</c:v>
                </c:pt>
                <c:pt idx="76">
                  <c:v>407.12841651304</c:v>
                </c:pt>
                <c:pt idx="77">
                  <c:v>398.088289214559</c:v>
                </c:pt>
                <c:pt idx="78">
                  <c:v>394.29920564997</c:v>
                </c:pt>
                <c:pt idx="79">
                  <c:v>394.236873962745</c:v>
                </c:pt>
                <c:pt idx="80">
                  <c:v>386.689432857184</c:v>
                </c:pt>
                <c:pt idx="81">
                  <c:v>378.588018727753</c:v>
                </c:pt>
                <c:pt idx="82">
                  <c:v>366.122341609217</c:v>
                </c:pt>
                <c:pt idx="83">
                  <c:v>356.921722679384</c:v>
                </c:pt>
                <c:pt idx="84">
                  <c:v>347.846656004362</c:v>
                </c:pt>
                <c:pt idx="85">
                  <c:v>341.148185572067</c:v>
                </c:pt>
                <c:pt idx="86">
                  <c:v>338.726125774397</c:v>
                </c:pt>
                <c:pt idx="87">
                  <c:v>339.280161644904</c:v>
                </c:pt>
                <c:pt idx="88">
                  <c:v>336.32228315066</c:v>
                </c:pt>
                <c:pt idx="89">
                  <c:v>336.96714748634</c:v>
                </c:pt>
                <c:pt idx="90">
                  <c:v>331.234169844412</c:v>
                </c:pt>
                <c:pt idx="91">
                  <c:v>326.075114229918</c:v>
                </c:pt>
                <c:pt idx="92">
                  <c:v>325.129372265147</c:v>
                </c:pt>
                <c:pt idx="93">
                  <c:v>325.855166530299</c:v>
                </c:pt>
                <c:pt idx="94">
                  <c:v>319.464794490507</c:v>
                </c:pt>
                <c:pt idx="95">
                  <c:v>314.254949541124</c:v>
                </c:pt>
                <c:pt idx="96">
                  <c:v>313.194617403369</c:v>
                </c:pt>
                <c:pt idx="97">
                  <c:v>313.804110425336</c:v>
                </c:pt>
                <c:pt idx="98">
                  <c:v>307.542325488905</c:v>
                </c:pt>
                <c:pt idx="99">
                  <c:v>301.730595867204</c:v>
                </c:pt>
                <c:pt idx="100">
                  <c:v>296.009081175376</c:v>
                </c:pt>
                <c:pt idx="101">
                  <c:v>294.286326452382</c:v>
                </c:pt>
                <c:pt idx="102">
                  <c:v>294.815006877277</c:v>
                </c:pt>
                <c:pt idx="103">
                  <c:v>289.123155390085</c:v>
                </c:pt>
                <c:pt idx="104">
                  <c:v>284.191476651275</c:v>
                </c:pt>
                <c:pt idx="105">
                  <c:v>282.89326112224</c:v>
                </c:pt>
                <c:pt idx="106">
                  <c:v>283.368780299792</c:v>
                </c:pt>
                <c:pt idx="107">
                  <c:v>278.764746126603</c:v>
                </c:pt>
                <c:pt idx="108">
                  <c:v>275.208795782985</c:v>
                </c:pt>
                <c:pt idx="109">
                  <c:v>268.736095091335</c:v>
                </c:pt>
                <c:pt idx="110">
                  <c:v>263.788434169879</c:v>
                </c:pt>
                <c:pt idx="111">
                  <c:v>258.991619555329</c:v>
                </c:pt>
                <c:pt idx="112">
                  <c:v>253.963237242885</c:v>
                </c:pt>
                <c:pt idx="113">
                  <c:v>252.083656415844</c:v>
                </c:pt>
                <c:pt idx="114">
                  <c:v>252.206741226661</c:v>
                </c:pt>
                <c:pt idx="115">
                  <c:v>250.717036479859</c:v>
                </c:pt>
                <c:pt idx="116">
                  <c:v>250.791121140756</c:v>
                </c:pt>
                <c:pt idx="117">
                  <c:v>248.970739122155</c:v>
                </c:pt>
                <c:pt idx="118">
                  <c:v>249.037796872805</c:v>
                </c:pt>
                <c:pt idx="119">
                  <c:v>245.162482959172</c:v>
                </c:pt>
                <c:pt idx="120">
                  <c:v>243.13960504101</c:v>
                </c:pt>
                <c:pt idx="121">
                  <c:v>243.057984985225</c:v>
                </c:pt>
                <c:pt idx="122">
                  <c:v>239.498317078499</c:v>
                </c:pt>
                <c:pt idx="123">
                  <c:v>236.603765784017</c:v>
                </c:pt>
                <c:pt idx="124">
                  <c:v>235.61937392789</c:v>
                </c:pt>
                <c:pt idx="125">
                  <c:v>235.580678007764</c:v>
                </c:pt>
                <c:pt idx="126">
                  <c:v>231.110268291447</c:v>
                </c:pt>
                <c:pt idx="127">
                  <c:v>227.391665899794</c:v>
                </c:pt>
                <c:pt idx="128">
                  <c:v>225.749589218009</c:v>
                </c:pt>
                <c:pt idx="129">
                  <c:v>225.779665728518</c:v>
                </c:pt>
                <c:pt idx="130">
                  <c:v>224.221608824369</c:v>
                </c:pt>
                <c:pt idx="131">
                  <c:v>224.313669304449</c:v>
                </c:pt>
                <c:pt idx="132">
                  <c:v>220.216872186103</c:v>
                </c:pt>
                <c:pt idx="133">
                  <c:v>218.748587858348</c:v>
                </c:pt>
                <c:pt idx="134">
                  <c:v>218.827177362672</c:v>
                </c:pt>
                <c:pt idx="135">
                  <c:v>216.170692146415</c:v>
                </c:pt>
                <c:pt idx="136">
                  <c:v>212.19968612383</c:v>
                </c:pt>
                <c:pt idx="137">
                  <c:v>209.04966235783</c:v>
                </c:pt>
                <c:pt idx="138">
                  <c:v>205.700445988887</c:v>
                </c:pt>
                <c:pt idx="139">
                  <c:v>202.557000337211</c:v>
                </c:pt>
                <c:pt idx="140">
                  <c:v>201.327990235586</c:v>
                </c:pt>
                <c:pt idx="141">
                  <c:v>201.427408363408</c:v>
                </c:pt>
                <c:pt idx="142">
                  <c:v>200.699653236251</c:v>
                </c:pt>
                <c:pt idx="143">
                  <c:v>200.770685576364</c:v>
                </c:pt>
                <c:pt idx="144">
                  <c:v>199.516035617445</c:v>
                </c:pt>
                <c:pt idx="145">
                  <c:v>199.584503175375</c:v>
                </c:pt>
                <c:pt idx="146">
                  <c:v>196.624432248389</c:v>
                </c:pt>
                <c:pt idx="147">
                  <c:v>195.447928474298</c:v>
                </c:pt>
                <c:pt idx="148">
                  <c:v>195.511977466688</c:v>
                </c:pt>
                <c:pt idx="149">
                  <c:v>192.921029829239</c:v>
                </c:pt>
                <c:pt idx="150">
                  <c:v>190.975211464017</c:v>
                </c:pt>
                <c:pt idx="151">
                  <c:v>190.408521184091</c:v>
                </c:pt>
                <c:pt idx="152">
                  <c:v>190.44718697873</c:v>
                </c:pt>
                <c:pt idx="153">
                  <c:v>187.394683632361</c:v>
                </c:pt>
                <c:pt idx="154">
                  <c:v>184.897589678612</c:v>
                </c:pt>
                <c:pt idx="155">
                  <c:v>183.859688848195</c:v>
                </c:pt>
                <c:pt idx="156">
                  <c:v>183.910968399207</c:v>
                </c:pt>
                <c:pt idx="157">
                  <c:v>182.887893993677</c:v>
                </c:pt>
                <c:pt idx="158">
                  <c:v>182.9691808967</c:v>
                </c:pt>
                <c:pt idx="159">
                  <c:v>180.261216040394</c:v>
                </c:pt>
                <c:pt idx="160">
                  <c:v>179.147153902453</c:v>
                </c:pt>
                <c:pt idx="161">
                  <c:v>179.234830457793</c:v>
                </c:pt>
                <c:pt idx="162">
                  <c:v>178.250051952326</c:v>
                </c:pt>
                <c:pt idx="163">
                  <c:v>178.136963658721</c:v>
                </c:pt>
                <c:pt idx="164">
                  <c:v>175.188645986629</c:v>
                </c:pt>
                <c:pt idx="165">
                  <c:v>172.959125062969</c:v>
                </c:pt>
                <c:pt idx="166">
                  <c:v>170.668162267474</c:v>
                </c:pt>
                <c:pt idx="167">
                  <c:v>169.689515579573</c:v>
                </c:pt>
                <c:pt idx="168">
                  <c:v>169.742790614559</c:v>
                </c:pt>
                <c:pt idx="169">
                  <c:v>168.94381103423</c:v>
                </c:pt>
                <c:pt idx="170">
                  <c:v>168.973351605513</c:v>
                </c:pt>
                <c:pt idx="171">
                  <c:v>168.639211200099</c:v>
                </c:pt>
                <c:pt idx="172">
                  <c:v>168.677178043031</c:v>
                </c:pt>
                <c:pt idx="173">
                  <c:v>166.419455275896</c:v>
                </c:pt>
                <c:pt idx="174">
                  <c:v>165.406549654189</c:v>
                </c:pt>
                <c:pt idx="175">
                  <c:v>165.458991561713</c:v>
                </c:pt>
                <c:pt idx="176">
                  <c:v>163.500705390857</c:v>
                </c:pt>
                <c:pt idx="177">
                  <c:v>161.935307742024</c:v>
                </c:pt>
                <c:pt idx="178">
                  <c:v>160.861109071286</c:v>
                </c:pt>
                <c:pt idx="179">
                  <c:v>159.876834669511</c:v>
                </c:pt>
                <c:pt idx="180">
                  <c:v>159.836469839994</c:v>
                </c:pt>
                <c:pt idx="181">
                  <c:v>157.50169761373</c:v>
                </c:pt>
                <c:pt idx="182">
                  <c:v>156.322392790532</c:v>
                </c:pt>
                <c:pt idx="183">
                  <c:v>155.558169812352</c:v>
                </c:pt>
                <c:pt idx="184">
                  <c:v>155.620417823244</c:v>
                </c:pt>
                <c:pt idx="185">
                  <c:v>154.879747879226</c:v>
                </c:pt>
                <c:pt idx="186">
                  <c:v>154.89769501372</c:v>
                </c:pt>
                <c:pt idx="187">
                  <c:v>153.439293637473</c:v>
                </c:pt>
                <c:pt idx="188">
                  <c:v>152.168038864719</c:v>
                </c:pt>
                <c:pt idx="189">
                  <c:v>151.234062455135</c:v>
                </c:pt>
                <c:pt idx="190">
                  <c:v>150.828036940134</c:v>
                </c:pt>
                <c:pt idx="191">
                  <c:v>150.754607021869</c:v>
                </c:pt>
                <c:pt idx="192">
                  <c:v>148.777796968671</c:v>
                </c:pt>
                <c:pt idx="193">
                  <c:v>146.912528051799</c:v>
                </c:pt>
                <c:pt idx="194">
                  <c:v>146.227877838989</c:v>
                </c:pt>
                <c:pt idx="195">
                  <c:v>146.306845535761</c:v>
                </c:pt>
                <c:pt idx="196">
                  <c:v>145.375175973437</c:v>
                </c:pt>
                <c:pt idx="197">
                  <c:v>144.998064972519</c:v>
                </c:pt>
                <c:pt idx="198">
                  <c:v>145.059659016149</c:v>
                </c:pt>
                <c:pt idx="199">
                  <c:v>144.110341360041</c:v>
                </c:pt>
                <c:pt idx="200">
                  <c:v>142.855220752458</c:v>
                </c:pt>
                <c:pt idx="201">
                  <c:v>142.243048815326</c:v>
                </c:pt>
                <c:pt idx="202">
                  <c:v>142.300074825123</c:v>
                </c:pt>
                <c:pt idx="203">
                  <c:v>140.923584577053</c:v>
                </c:pt>
                <c:pt idx="204">
                  <c:v>139.921906179189</c:v>
                </c:pt>
                <c:pt idx="205">
                  <c:v>139.32191580474</c:v>
                </c:pt>
                <c:pt idx="206">
                  <c:v>139.306275401281</c:v>
                </c:pt>
                <c:pt idx="207">
                  <c:v>138.696623879243</c:v>
                </c:pt>
                <c:pt idx="208">
                  <c:v>138.66803826389</c:v>
                </c:pt>
                <c:pt idx="209">
                  <c:v>136.989033216708</c:v>
                </c:pt>
                <c:pt idx="210">
                  <c:v>136.045149903839</c:v>
                </c:pt>
                <c:pt idx="211">
                  <c:v>136.016377887445</c:v>
                </c:pt>
                <c:pt idx="212">
                  <c:v>135.579874551811</c:v>
                </c:pt>
                <c:pt idx="213">
                  <c:v>135.65712744848</c:v>
                </c:pt>
                <c:pt idx="214">
                  <c:v>135.143677056664</c:v>
                </c:pt>
                <c:pt idx="215">
                  <c:v>135.041510752142</c:v>
                </c:pt>
                <c:pt idx="216">
                  <c:v>133.765554353882</c:v>
                </c:pt>
                <c:pt idx="217">
                  <c:v>132.890169448925</c:v>
                </c:pt>
                <c:pt idx="218">
                  <c:v>132.862665625836</c:v>
                </c:pt>
                <c:pt idx="219">
                  <c:v>132.512753752781</c:v>
                </c:pt>
                <c:pt idx="220">
                  <c:v>132.527239390256</c:v>
                </c:pt>
                <c:pt idx="221">
                  <c:v>131.169149877439</c:v>
                </c:pt>
                <c:pt idx="222">
                  <c:v>130.59968223129</c:v>
                </c:pt>
                <c:pt idx="223">
                  <c:v>130.588480315087</c:v>
                </c:pt>
                <c:pt idx="224">
                  <c:v>129.91020079129</c:v>
                </c:pt>
                <c:pt idx="225">
                  <c:v>129.453657374623</c:v>
                </c:pt>
                <c:pt idx="226">
                  <c:v>129.451087216461</c:v>
                </c:pt>
                <c:pt idx="227">
                  <c:v>128.796473834386</c:v>
                </c:pt>
                <c:pt idx="228">
                  <c:v>127.822946346962</c:v>
                </c:pt>
                <c:pt idx="229">
                  <c:v>127.258596395237</c:v>
                </c:pt>
                <c:pt idx="230">
                  <c:v>127.27197603874</c:v>
                </c:pt>
                <c:pt idx="231">
                  <c:v>126.210378512001</c:v>
                </c:pt>
                <c:pt idx="232">
                  <c:v>125.383318585365</c:v>
                </c:pt>
                <c:pt idx="233">
                  <c:v>124.881762967739</c:v>
                </c:pt>
                <c:pt idx="234">
                  <c:v>124.964067044375</c:v>
                </c:pt>
                <c:pt idx="235">
                  <c:v>124.40123801531</c:v>
                </c:pt>
                <c:pt idx="236">
                  <c:v>124.394803920187</c:v>
                </c:pt>
                <c:pt idx="237">
                  <c:v>123.633588071451</c:v>
                </c:pt>
                <c:pt idx="238">
                  <c:v>123.121789955706</c:v>
                </c:pt>
                <c:pt idx="239">
                  <c:v>123.252045686904</c:v>
                </c:pt>
                <c:pt idx="240">
                  <c:v>123.047091561748</c:v>
                </c:pt>
                <c:pt idx="241">
                  <c:v>122.973682431956</c:v>
                </c:pt>
                <c:pt idx="242">
                  <c:v>122.525287427222</c:v>
                </c:pt>
                <c:pt idx="243">
                  <c:v>122.655863539189</c:v>
                </c:pt>
                <c:pt idx="244">
                  <c:v>122.419171480085</c:v>
                </c:pt>
                <c:pt idx="245">
                  <c:v>121.770906302086</c:v>
                </c:pt>
                <c:pt idx="246">
                  <c:v>121.880062546814</c:v>
                </c:pt>
                <c:pt idx="247">
                  <c:v>120.916595214088</c:v>
                </c:pt>
                <c:pt idx="248">
                  <c:v>120.190320518977</c:v>
                </c:pt>
                <c:pt idx="249">
                  <c:v>120.048217706848</c:v>
                </c:pt>
                <c:pt idx="250">
                  <c:v>119.777026184812</c:v>
                </c:pt>
                <c:pt idx="251">
                  <c:v>119.876873165762</c:v>
                </c:pt>
                <c:pt idx="252">
                  <c:v>119.863494692201</c:v>
                </c:pt>
                <c:pt idx="253">
                  <c:v>119.702130321851</c:v>
                </c:pt>
                <c:pt idx="254">
                  <c:v>119.424681993595</c:v>
                </c:pt>
                <c:pt idx="255">
                  <c:v>119.398232050992</c:v>
                </c:pt>
                <c:pt idx="256">
                  <c:v>119.126320283554</c:v>
                </c:pt>
                <c:pt idx="257">
                  <c:v>119.22129847833</c:v>
                </c:pt>
                <c:pt idx="258">
                  <c:v>119.07267637389</c:v>
                </c:pt>
                <c:pt idx="259">
                  <c:v>118.939039397365</c:v>
                </c:pt>
                <c:pt idx="260">
                  <c:v>118.931941181669</c:v>
                </c:pt>
                <c:pt idx="261">
                  <c:v>118.898196514713</c:v>
                </c:pt>
                <c:pt idx="262">
                  <c:v>118.946546129963</c:v>
                </c:pt>
                <c:pt idx="263">
                  <c:v>118.961830043795</c:v>
                </c:pt>
                <c:pt idx="264">
                  <c:v>118.469959162068</c:v>
                </c:pt>
                <c:pt idx="265">
                  <c:v>118.375559233142</c:v>
                </c:pt>
                <c:pt idx="266">
                  <c:v>118.67956064868</c:v>
                </c:pt>
                <c:pt idx="267">
                  <c:v>118.471672853863</c:v>
                </c:pt>
                <c:pt idx="268">
                  <c:v>118.597949940014</c:v>
                </c:pt>
                <c:pt idx="269">
                  <c:v>118.359882046816</c:v>
                </c:pt>
                <c:pt idx="270">
                  <c:v>118.580922062515</c:v>
                </c:pt>
                <c:pt idx="271">
                  <c:v>117.878102238862</c:v>
                </c:pt>
                <c:pt idx="272">
                  <c:v>117.67591366115</c:v>
                </c:pt>
                <c:pt idx="273">
                  <c:v>118.002674152446</c:v>
                </c:pt>
                <c:pt idx="274">
                  <c:v>118.377002688558</c:v>
                </c:pt>
                <c:pt idx="275">
                  <c:v>117.82380371118</c:v>
                </c:pt>
                <c:pt idx="276">
                  <c:v>118.231858554003</c:v>
                </c:pt>
                <c:pt idx="277">
                  <c:v>118.450019384847</c:v>
                </c:pt>
                <c:pt idx="278">
                  <c:v>117.600176578831</c:v>
                </c:pt>
                <c:pt idx="279">
                  <c:v>117.5332167427</c:v>
                </c:pt>
                <c:pt idx="280">
                  <c:v>117.514238522559</c:v>
                </c:pt>
                <c:pt idx="281">
                  <c:v>117.635418797409</c:v>
                </c:pt>
                <c:pt idx="282">
                  <c:v>117.426679722398</c:v>
                </c:pt>
                <c:pt idx="283">
                  <c:v>117.577035001745</c:v>
                </c:pt>
                <c:pt idx="284">
                  <c:v>117.504889053316</c:v>
                </c:pt>
                <c:pt idx="285">
                  <c:v>117.510809270063</c:v>
                </c:pt>
                <c:pt idx="286">
                  <c:v>117.534300468542</c:v>
                </c:pt>
                <c:pt idx="287">
                  <c:v>117.116863794913</c:v>
                </c:pt>
                <c:pt idx="288">
                  <c:v>117.258922458903</c:v>
                </c:pt>
                <c:pt idx="289">
                  <c:v>117.340040576961</c:v>
                </c:pt>
                <c:pt idx="290">
                  <c:v>117.108338126119</c:v>
                </c:pt>
                <c:pt idx="291">
                  <c:v>116.93000130763</c:v>
                </c:pt>
                <c:pt idx="292">
                  <c:v>117.060001932782</c:v>
                </c:pt>
                <c:pt idx="293">
                  <c:v>116.820221502415</c:v>
                </c:pt>
                <c:pt idx="294">
                  <c:v>116.848759350451</c:v>
                </c:pt>
                <c:pt idx="295">
                  <c:v>116.689914364396</c:v>
                </c:pt>
                <c:pt idx="296">
                  <c:v>116.877236554925</c:v>
                </c:pt>
                <c:pt idx="297">
                  <c:v>117.092021287155</c:v>
                </c:pt>
                <c:pt idx="298">
                  <c:v>116.933121713042</c:v>
                </c:pt>
                <c:pt idx="299">
                  <c:v>116.658628434666</c:v>
                </c:pt>
                <c:pt idx="300">
                  <c:v>117.23855025106</c:v>
                </c:pt>
                <c:pt idx="301">
                  <c:v>117.71840271733</c:v>
                </c:pt>
                <c:pt idx="302">
                  <c:v>117.20895036797</c:v>
                </c:pt>
                <c:pt idx="303">
                  <c:v>116.818247125676</c:v>
                </c:pt>
                <c:pt idx="304">
                  <c:v>117.01172044957</c:v>
                </c:pt>
                <c:pt idx="305">
                  <c:v>117.071657247242</c:v>
                </c:pt>
                <c:pt idx="306">
                  <c:v>116.981889945042</c:v>
                </c:pt>
                <c:pt idx="307">
                  <c:v>116.729595796551</c:v>
                </c:pt>
                <c:pt idx="308">
                  <c:v>116.671448603329</c:v>
                </c:pt>
                <c:pt idx="309">
                  <c:v>116.976312810684</c:v>
                </c:pt>
                <c:pt idx="310">
                  <c:v>116.895300849025</c:v>
                </c:pt>
                <c:pt idx="311">
                  <c:v>116.779709657208</c:v>
                </c:pt>
                <c:pt idx="312">
                  <c:v>116.874883834931</c:v>
                </c:pt>
                <c:pt idx="313">
                  <c:v>116.829235648843</c:v>
                </c:pt>
                <c:pt idx="314">
                  <c:v>116.747751329688</c:v>
                </c:pt>
                <c:pt idx="315">
                  <c:v>117.24194598603</c:v>
                </c:pt>
                <c:pt idx="316">
                  <c:v>116.922274562216</c:v>
                </c:pt>
                <c:pt idx="317">
                  <c:v>117.007479426505</c:v>
                </c:pt>
                <c:pt idx="318">
                  <c:v>116.741093476024</c:v>
                </c:pt>
                <c:pt idx="319">
                  <c:v>116.779761889484</c:v>
                </c:pt>
                <c:pt idx="320">
                  <c:v>116.969453536766</c:v>
                </c:pt>
                <c:pt idx="321">
                  <c:v>116.966650906258</c:v>
                </c:pt>
                <c:pt idx="322">
                  <c:v>116.757637618174</c:v>
                </c:pt>
                <c:pt idx="323">
                  <c:v>117.25711992704</c:v>
                </c:pt>
                <c:pt idx="324">
                  <c:v>116.503481626621</c:v>
                </c:pt>
                <c:pt idx="325">
                  <c:v>117.065205699392</c:v>
                </c:pt>
                <c:pt idx="326">
                  <c:v>116.808633246695</c:v>
                </c:pt>
                <c:pt idx="327">
                  <c:v>116.267070457326</c:v>
                </c:pt>
                <c:pt idx="328">
                  <c:v>116.616046315256</c:v>
                </c:pt>
                <c:pt idx="329">
                  <c:v>116.599364429583</c:v>
                </c:pt>
                <c:pt idx="330">
                  <c:v>116.450019596566</c:v>
                </c:pt>
                <c:pt idx="331">
                  <c:v>116.176351958178</c:v>
                </c:pt>
                <c:pt idx="332">
                  <c:v>116.641587724538</c:v>
                </c:pt>
                <c:pt idx="333">
                  <c:v>116.666308187486</c:v>
                </c:pt>
                <c:pt idx="334">
                  <c:v>116.789725904208</c:v>
                </c:pt>
                <c:pt idx="335">
                  <c:v>116.824809333226</c:v>
                </c:pt>
                <c:pt idx="336">
                  <c:v>116.830035694406</c:v>
                </c:pt>
                <c:pt idx="337">
                  <c:v>116.727765959625</c:v>
                </c:pt>
                <c:pt idx="338">
                  <c:v>116.847804304436</c:v>
                </c:pt>
                <c:pt idx="339">
                  <c:v>116.75603192073</c:v>
                </c:pt>
                <c:pt idx="340">
                  <c:v>116.763589567752</c:v>
                </c:pt>
                <c:pt idx="341">
                  <c:v>116.774509175705</c:v>
                </c:pt>
                <c:pt idx="342">
                  <c:v>116.859995477366</c:v>
                </c:pt>
                <c:pt idx="343">
                  <c:v>116.807919281937</c:v>
                </c:pt>
                <c:pt idx="344">
                  <c:v>116.98469226307</c:v>
                </c:pt>
                <c:pt idx="345">
                  <c:v>116.874252485369</c:v>
                </c:pt>
                <c:pt idx="346">
                  <c:v>117.099562886046</c:v>
                </c:pt>
                <c:pt idx="347">
                  <c:v>117.134569657352</c:v>
                </c:pt>
                <c:pt idx="348">
                  <c:v>116.95625522898</c:v>
                </c:pt>
                <c:pt idx="349">
                  <c:v>117.086813028828</c:v>
                </c:pt>
                <c:pt idx="350">
                  <c:v>116.934783187824</c:v>
                </c:pt>
                <c:pt idx="351">
                  <c:v>117.012142873405</c:v>
                </c:pt>
                <c:pt idx="352">
                  <c:v>116.762614891277</c:v>
                </c:pt>
                <c:pt idx="353">
                  <c:v>116.990077896438</c:v>
                </c:pt>
                <c:pt idx="354">
                  <c:v>116.966239683927</c:v>
                </c:pt>
                <c:pt idx="355">
                  <c:v>116.924962547393</c:v>
                </c:pt>
                <c:pt idx="356">
                  <c:v>117.056227416068</c:v>
                </c:pt>
                <c:pt idx="357">
                  <c:v>117.141940118602</c:v>
                </c:pt>
                <c:pt idx="358">
                  <c:v>117.079848178469</c:v>
                </c:pt>
                <c:pt idx="359">
                  <c:v>117.053170940962</c:v>
                </c:pt>
                <c:pt idx="360">
                  <c:v>117.189591689503</c:v>
                </c:pt>
                <c:pt idx="361">
                  <c:v>117.28049682865</c:v>
                </c:pt>
                <c:pt idx="362">
                  <c:v>117.263901868314</c:v>
                </c:pt>
                <c:pt idx="363">
                  <c:v>117.100840624589</c:v>
                </c:pt>
                <c:pt idx="364">
                  <c:v>117.30360870581</c:v>
                </c:pt>
                <c:pt idx="365">
                  <c:v>117.152558730941</c:v>
                </c:pt>
                <c:pt idx="366">
                  <c:v>117.093077245809</c:v>
                </c:pt>
                <c:pt idx="367">
                  <c:v>117.244044797335</c:v>
                </c:pt>
                <c:pt idx="368">
                  <c:v>117.229109934882</c:v>
                </c:pt>
                <c:pt idx="369">
                  <c:v>117.213948729066</c:v>
                </c:pt>
                <c:pt idx="370">
                  <c:v>117.382501274804</c:v>
                </c:pt>
                <c:pt idx="371">
                  <c:v>117.288342987317</c:v>
                </c:pt>
                <c:pt idx="372">
                  <c:v>116.891900308905</c:v>
                </c:pt>
                <c:pt idx="373">
                  <c:v>116.889890868426</c:v>
                </c:pt>
                <c:pt idx="374">
                  <c:v>116.662546686113</c:v>
                </c:pt>
                <c:pt idx="375">
                  <c:v>116.806065335697</c:v>
                </c:pt>
                <c:pt idx="376">
                  <c:v>116.903074543858</c:v>
                </c:pt>
                <c:pt idx="377">
                  <c:v>116.833424810646</c:v>
                </c:pt>
                <c:pt idx="378">
                  <c:v>117.049906381101</c:v>
                </c:pt>
                <c:pt idx="379">
                  <c:v>116.91458903121</c:v>
                </c:pt>
                <c:pt idx="380">
                  <c:v>116.555674222239</c:v>
                </c:pt>
                <c:pt idx="381">
                  <c:v>116.850847103544</c:v>
                </c:pt>
                <c:pt idx="382">
                  <c:v>116.87303256919</c:v>
                </c:pt>
                <c:pt idx="383">
                  <c:v>116.90655505784</c:v>
                </c:pt>
                <c:pt idx="384">
                  <c:v>116.803037751271</c:v>
                </c:pt>
                <c:pt idx="385">
                  <c:v>116.920255609455</c:v>
                </c:pt>
                <c:pt idx="386">
                  <c:v>116.644473054103</c:v>
                </c:pt>
                <c:pt idx="387">
                  <c:v>116.875723089416</c:v>
                </c:pt>
                <c:pt idx="388">
                  <c:v>116.782720124363</c:v>
                </c:pt>
                <c:pt idx="389">
                  <c:v>116.887889171171</c:v>
                </c:pt>
                <c:pt idx="390">
                  <c:v>116.979868325006</c:v>
                </c:pt>
                <c:pt idx="391">
                  <c:v>116.923677326759</c:v>
                </c:pt>
                <c:pt idx="392">
                  <c:v>117.028643433649</c:v>
                </c:pt>
                <c:pt idx="393">
                  <c:v>116.833828624521</c:v>
                </c:pt>
                <c:pt idx="394">
                  <c:v>117.102995279221</c:v>
                </c:pt>
                <c:pt idx="395">
                  <c:v>116.967058002458</c:v>
                </c:pt>
                <c:pt idx="396">
                  <c:v>116.959902067267</c:v>
                </c:pt>
                <c:pt idx="397">
                  <c:v>116.83623377826</c:v>
                </c:pt>
                <c:pt idx="398">
                  <c:v>116.930587175</c:v>
                </c:pt>
                <c:pt idx="399">
                  <c:v>117.105065834366</c:v>
                </c:pt>
                <c:pt idx="400">
                  <c:v>117.24770394885</c:v>
                </c:pt>
                <c:pt idx="401">
                  <c:v>116.926716401147</c:v>
                </c:pt>
                <c:pt idx="402">
                  <c:v>116.775472491999</c:v>
                </c:pt>
                <c:pt idx="403">
                  <c:v>116.717128291372</c:v>
                </c:pt>
                <c:pt idx="404">
                  <c:v>116.514273385604</c:v>
                </c:pt>
                <c:pt idx="405">
                  <c:v>116.720129498788</c:v>
                </c:pt>
                <c:pt idx="406">
                  <c:v>116.942964527292</c:v>
                </c:pt>
                <c:pt idx="407">
                  <c:v>116.861418020962</c:v>
                </c:pt>
                <c:pt idx="408">
                  <c:v>116.726163154102</c:v>
                </c:pt>
                <c:pt idx="409">
                  <c:v>116.775394054336</c:v>
                </c:pt>
                <c:pt idx="410">
                  <c:v>116.694473566472</c:v>
                </c:pt>
                <c:pt idx="411">
                  <c:v>116.724705971624</c:v>
                </c:pt>
                <c:pt idx="412">
                  <c:v>116.850703757638</c:v>
                </c:pt>
                <c:pt idx="413">
                  <c:v>116.863747079585</c:v>
                </c:pt>
                <c:pt idx="414">
                  <c:v>116.784373690789</c:v>
                </c:pt>
                <c:pt idx="415">
                  <c:v>116.793805341219</c:v>
                </c:pt>
                <c:pt idx="416">
                  <c:v>116.781890210347</c:v>
                </c:pt>
                <c:pt idx="417">
                  <c:v>116.767832446045</c:v>
                </c:pt>
                <c:pt idx="418">
                  <c:v>116.831311826771</c:v>
                </c:pt>
                <c:pt idx="419">
                  <c:v>116.763363544692</c:v>
                </c:pt>
                <c:pt idx="420">
                  <c:v>116.775207492641</c:v>
                </c:pt>
                <c:pt idx="421">
                  <c:v>116.767992940386</c:v>
                </c:pt>
                <c:pt idx="422">
                  <c:v>116.800162122882</c:v>
                </c:pt>
                <c:pt idx="423">
                  <c:v>116.752476873821</c:v>
                </c:pt>
                <c:pt idx="424">
                  <c:v>116.699857503307</c:v>
                </c:pt>
                <c:pt idx="425">
                  <c:v>116.617560109429</c:v>
                </c:pt>
                <c:pt idx="426">
                  <c:v>116.768117191455</c:v>
                </c:pt>
                <c:pt idx="427">
                  <c:v>116.753367457281</c:v>
                </c:pt>
                <c:pt idx="428">
                  <c:v>116.647026441885</c:v>
                </c:pt>
                <c:pt idx="429">
                  <c:v>116.762614324429</c:v>
                </c:pt>
                <c:pt idx="430">
                  <c:v>116.731961790342</c:v>
                </c:pt>
                <c:pt idx="431">
                  <c:v>116.812745261047</c:v>
                </c:pt>
                <c:pt idx="432">
                  <c:v>116.851532356018</c:v>
                </c:pt>
                <c:pt idx="433">
                  <c:v>116.882066898969</c:v>
                </c:pt>
                <c:pt idx="434">
                  <c:v>116.943959564348</c:v>
                </c:pt>
                <c:pt idx="435">
                  <c:v>116.830542634873</c:v>
                </c:pt>
                <c:pt idx="436">
                  <c:v>116.796981135986</c:v>
                </c:pt>
                <c:pt idx="437">
                  <c:v>116.909545728362</c:v>
                </c:pt>
                <c:pt idx="438">
                  <c:v>116.881501694521</c:v>
                </c:pt>
                <c:pt idx="439">
                  <c:v>116.99413524534</c:v>
                </c:pt>
                <c:pt idx="440">
                  <c:v>116.998392035482</c:v>
                </c:pt>
                <c:pt idx="441">
                  <c:v>116.92918615096</c:v>
                </c:pt>
                <c:pt idx="442">
                  <c:v>116.925993132231</c:v>
                </c:pt>
                <c:pt idx="443">
                  <c:v>116.979999351825</c:v>
                </c:pt>
                <c:pt idx="444">
                  <c:v>116.938573087119</c:v>
                </c:pt>
                <c:pt idx="445">
                  <c:v>117.101698702059</c:v>
                </c:pt>
                <c:pt idx="446">
                  <c:v>116.925382441184</c:v>
                </c:pt>
                <c:pt idx="447">
                  <c:v>116.925469983999</c:v>
                </c:pt>
                <c:pt idx="448">
                  <c:v>116.931229532381</c:v>
                </c:pt>
                <c:pt idx="449">
                  <c:v>116.896863261437</c:v>
                </c:pt>
                <c:pt idx="450">
                  <c:v>116.984766345882</c:v>
                </c:pt>
                <c:pt idx="451">
                  <c:v>116.850668294089</c:v>
                </c:pt>
                <c:pt idx="452">
                  <c:v>116.897205283906</c:v>
                </c:pt>
                <c:pt idx="453">
                  <c:v>116.871760467194</c:v>
                </c:pt>
                <c:pt idx="454">
                  <c:v>116.92283519515</c:v>
                </c:pt>
                <c:pt idx="455">
                  <c:v>116.738810740565</c:v>
                </c:pt>
                <c:pt idx="456">
                  <c:v>116.715642451444</c:v>
                </c:pt>
                <c:pt idx="457">
                  <c:v>116.701087230872</c:v>
                </c:pt>
                <c:pt idx="458">
                  <c:v>116.670398550752</c:v>
                </c:pt>
                <c:pt idx="459">
                  <c:v>116.760699465897</c:v>
                </c:pt>
                <c:pt idx="460">
                  <c:v>116.65320410265</c:v>
                </c:pt>
                <c:pt idx="461">
                  <c:v>116.79346009098</c:v>
                </c:pt>
                <c:pt idx="462">
                  <c:v>116.683132094901</c:v>
                </c:pt>
                <c:pt idx="463">
                  <c:v>116.67407566</c:v>
                </c:pt>
                <c:pt idx="464">
                  <c:v>116.681709242574</c:v>
                </c:pt>
                <c:pt idx="465">
                  <c:v>116.630914822929</c:v>
                </c:pt>
                <c:pt idx="466">
                  <c:v>116.681077612733</c:v>
                </c:pt>
                <c:pt idx="467">
                  <c:v>116.529033136199</c:v>
                </c:pt>
                <c:pt idx="468">
                  <c:v>116.626277875426</c:v>
                </c:pt>
                <c:pt idx="469">
                  <c:v>116.666569043358</c:v>
                </c:pt>
                <c:pt idx="470">
                  <c:v>116.745033276507</c:v>
                </c:pt>
                <c:pt idx="471">
                  <c:v>116.728517935862</c:v>
                </c:pt>
                <c:pt idx="472">
                  <c:v>116.750706355291</c:v>
                </c:pt>
                <c:pt idx="473">
                  <c:v>116.75657873834</c:v>
                </c:pt>
                <c:pt idx="474">
                  <c:v>116.732338720177</c:v>
                </c:pt>
                <c:pt idx="475">
                  <c:v>116.742758789254</c:v>
                </c:pt>
                <c:pt idx="476">
                  <c:v>116.75499266504</c:v>
                </c:pt>
                <c:pt idx="477">
                  <c:v>116.699510259946</c:v>
                </c:pt>
                <c:pt idx="478">
                  <c:v>116.738229378497</c:v>
                </c:pt>
                <c:pt idx="479">
                  <c:v>116.724797572772</c:v>
                </c:pt>
                <c:pt idx="480">
                  <c:v>116.746483813217</c:v>
                </c:pt>
                <c:pt idx="481">
                  <c:v>116.725583435158</c:v>
                </c:pt>
                <c:pt idx="482">
                  <c:v>116.758042860391</c:v>
                </c:pt>
                <c:pt idx="483">
                  <c:v>116.751854073385</c:v>
                </c:pt>
                <c:pt idx="484">
                  <c:v>116.827077303778</c:v>
                </c:pt>
                <c:pt idx="485">
                  <c:v>116.832519385847</c:v>
                </c:pt>
                <c:pt idx="486">
                  <c:v>116.829414906564</c:v>
                </c:pt>
                <c:pt idx="487">
                  <c:v>116.863041929335</c:v>
                </c:pt>
                <c:pt idx="488">
                  <c:v>116.788265110018</c:v>
                </c:pt>
                <c:pt idx="489">
                  <c:v>116.775496264557</c:v>
                </c:pt>
                <c:pt idx="490">
                  <c:v>116.768042521226</c:v>
                </c:pt>
                <c:pt idx="491">
                  <c:v>116.792222956392</c:v>
                </c:pt>
                <c:pt idx="492">
                  <c:v>116.740692300545</c:v>
                </c:pt>
                <c:pt idx="493">
                  <c:v>116.803566107014</c:v>
                </c:pt>
                <c:pt idx="494">
                  <c:v>116.769599061604</c:v>
                </c:pt>
                <c:pt idx="495">
                  <c:v>116.783989793714</c:v>
                </c:pt>
                <c:pt idx="496">
                  <c:v>116.760179749201</c:v>
                </c:pt>
                <c:pt idx="497">
                  <c:v>116.787212874583</c:v>
                </c:pt>
                <c:pt idx="498">
                  <c:v>116.722991291392</c:v>
                </c:pt>
                <c:pt idx="499">
                  <c:v>116.742580892238</c:v>
                </c:pt>
                <c:pt idx="500">
                  <c:v>116.709834264134</c:v>
                </c:pt>
                <c:pt idx="501">
                  <c:v>116.715764542044</c:v>
                </c:pt>
                <c:pt idx="502">
                  <c:v>116.689411686338</c:v>
                </c:pt>
                <c:pt idx="503">
                  <c:v>116.721531040043</c:v>
                </c:pt>
                <c:pt idx="504">
                  <c:v>116.751498705326</c:v>
                </c:pt>
                <c:pt idx="505">
                  <c:v>116.730937738727</c:v>
                </c:pt>
                <c:pt idx="506">
                  <c:v>116.718767594972</c:v>
                </c:pt>
                <c:pt idx="507">
                  <c:v>116.7024526487</c:v>
                </c:pt>
                <c:pt idx="508">
                  <c:v>116.653949285195</c:v>
                </c:pt>
                <c:pt idx="509">
                  <c:v>116.701594244003</c:v>
                </c:pt>
                <c:pt idx="510">
                  <c:v>116.743685564564</c:v>
                </c:pt>
                <c:pt idx="511">
                  <c:v>116.764955808177</c:v>
                </c:pt>
                <c:pt idx="512">
                  <c:v>116.687130716395</c:v>
                </c:pt>
                <c:pt idx="513">
                  <c:v>116.685837220229</c:v>
                </c:pt>
                <c:pt idx="514">
                  <c:v>116.716995210534</c:v>
                </c:pt>
                <c:pt idx="515">
                  <c:v>116.743793600426</c:v>
                </c:pt>
                <c:pt idx="516">
                  <c:v>116.713312720533</c:v>
                </c:pt>
                <c:pt idx="517">
                  <c:v>116.707676721611</c:v>
                </c:pt>
                <c:pt idx="518">
                  <c:v>116.708399785695</c:v>
                </c:pt>
                <c:pt idx="519">
                  <c:v>116.738472077167</c:v>
                </c:pt>
                <c:pt idx="520">
                  <c:v>116.744561109751</c:v>
                </c:pt>
                <c:pt idx="521">
                  <c:v>116.750383577702</c:v>
                </c:pt>
                <c:pt idx="522">
                  <c:v>116.757675467909</c:v>
                </c:pt>
                <c:pt idx="523">
                  <c:v>116.740093155308</c:v>
                </c:pt>
                <c:pt idx="524">
                  <c:v>116.728795544658</c:v>
                </c:pt>
                <c:pt idx="525">
                  <c:v>116.712580951277</c:v>
                </c:pt>
                <c:pt idx="526">
                  <c:v>116.71339001779</c:v>
                </c:pt>
                <c:pt idx="527">
                  <c:v>116.730451321089</c:v>
                </c:pt>
                <c:pt idx="528">
                  <c:v>116.760352541145</c:v>
                </c:pt>
                <c:pt idx="529">
                  <c:v>116.746209333976</c:v>
                </c:pt>
                <c:pt idx="530">
                  <c:v>116.745836891026</c:v>
                </c:pt>
                <c:pt idx="531">
                  <c:v>116.752720897043</c:v>
                </c:pt>
                <c:pt idx="532">
                  <c:v>116.732219605504</c:v>
                </c:pt>
                <c:pt idx="533">
                  <c:v>116.761679652911</c:v>
                </c:pt>
                <c:pt idx="534">
                  <c:v>116.787625061844</c:v>
                </c:pt>
                <c:pt idx="535">
                  <c:v>116.75830711311</c:v>
                </c:pt>
                <c:pt idx="536">
                  <c:v>116.830675381798</c:v>
                </c:pt>
                <c:pt idx="537">
                  <c:v>116.756054661289</c:v>
                </c:pt>
                <c:pt idx="538">
                  <c:v>116.708195949336</c:v>
                </c:pt>
                <c:pt idx="539">
                  <c:v>116.791813543657</c:v>
                </c:pt>
                <c:pt idx="540">
                  <c:v>116.758712982378</c:v>
                </c:pt>
                <c:pt idx="541">
                  <c:v>116.819501698377</c:v>
                </c:pt>
                <c:pt idx="542">
                  <c:v>116.760284482898</c:v>
                </c:pt>
                <c:pt idx="543">
                  <c:v>116.743403103175</c:v>
                </c:pt>
                <c:pt idx="544">
                  <c:v>116.76050425177</c:v>
                </c:pt>
                <c:pt idx="545">
                  <c:v>116.753908101881</c:v>
                </c:pt>
                <c:pt idx="546">
                  <c:v>116.755142197058</c:v>
                </c:pt>
                <c:pt idx="547">
                  <c:v>116.758720919917</c:v>
                </c:pt>
                <c:pt idx="548">
                  <c:v>116.762321753255</c:v>
                </c:pt>
                <c:pt idx="549">
                  <c:v>116.775108728964</c:v>
                </c:pt>
                <c:pt idx="550">
                  <c:v>116.771393300073</c:v>
                </c:pt>
                <c:pt idx="551">
                  <c:v>116.771364496674</c:v>
                </c:pt>
                <c:pt idx="552">
                  <c:v>116.756446527362</c:v>
                </c:pt>
                <c:pt idx="553">
                  <c:v>116.763847595359</c:v>
                </c:pt>
                <c:pt idx="554">
                  <c:v>116.75999191694</c:v>
                </c:pt>
                <c:pt idx="555">
                  <c:v>116.785315374948</c:v>
                </c:pt>
                <c:pt idx="556">
                  <c:v>116.758664343281</c:v>
                </c:pt>
                <c:pt idx="557">
                  <c:v>116.737981134232</c:v>
                </c:pt>
                <c:pt idx="558">
                  <c:v>116.704827465937</c:v>
                </c:pt>
                <c:pt idx="559">
                  <c:v>116.711040074706</c:v>
                </c:pt>
                <c:pt idx="560">
                  <c:v>116.704114756995</c:v>
                </c:pt>
                <c:pt idx="561">
                  <c:v>116.69347977946</c:v>
                </c:pt>
                <c:pt idx="562">
                  <c:v>116.715540698702</c:v>
                </c:pt>
                <c:pt idx="563">
                  <c:v>116.689224716508</c:v>
                </c:pt>
                <c:pt idx="564">
                  <c:v>116.7201700157</c:v>
                </c:pt>
                <c:pt idx="565">
                  <c:v>116.730532259909</c:v>
                </c:pt>
                <c:pt idx="566">
                  <c:v>116.709980104522</c:v>
                </c:pt>
                <c:pt idx="567">
                  <c:v>116.703310375975</c:v>
                </c:pt>
                <c:pt idx="568">
                  <c:v>116.7226211424</c:v>
                </c:pt>
                <c:pt idx="569">
                  <c:v>116.746126485455</c:v>
                </c:pt>
                <c:pt idx="570">
                  <c:v>116.703465965222</c:v>
                </c:pt>
                <c:pt idx="571">
                  <c:v>116.695636241983</c:v>
                </c:pt>
                <c:pt idx="572">
                  <c:v>116.704487255367</c:v>
                </c:pt>
                <c:pt idx="573">
                  <c:v>116.699643669338</c:v>
                </c:pt>
                <c:pt idx="574">
                  <c:v>116.704192902785</c:v>
                </c:pt>
                <c:pt idx="575">
                  <c:v>116.687198546498</c:v>
                </c:pt>
                <c:pt idx="576">
                  <c:v>116.7012748491</c:v>
                </c:pt>
                <c:pt idx="577">
                  <c:v>116.679389581969</c:v>
                </c:pt>
                <c:pt idx="578">
                  <c:v>116.695941668217</c:v>
                </c:pt>
                <c:pt idx="579">
                  <c:v>116.71476855193</c:v>
                </c:pt>
                <c:pt idx="580">
                  <c:v>116.718493872121</c:v>
                </c:pt>
                <c:pt idx="581">
                  <c:v>116.682639806761</c:v>
                </c:pt>
                <c:pt idx="582">
                  <c:v>116.692834543427</c:v>
                </c:pt>
                <c:pt idx="583">
                  <c:v>116.700523327862</c:v>
                </c:pt>
                <c:pt idx="584">
                  <c:v>116.71037842303</c:v>
                </c:pt>
                <c:pt idx="585">
                  <c:v>116.709226474769</c:v>
                </c:pt>
                <c:pt idx="586">
                  <c:v>116.718956236096</c:v>
                </c:pt>
                <c:pt idx="587">
                  <c:v>116.705621027494</c:v>
                </c:pt>
                <c:pt idx="588">
                  <c:v>116.693817435044</c:v>
                </c:pt>
                <c:pt idx="589">
                  <c:v>116.70133881615</c:v>
                </c:pt>
                <c:pt idx="590">
                  <c:v>116.693058150836</c:v>
                </c:pt>
                <c:pt idx="591">
                  <c:v>116.688333613004</c:v>
                </c:pt>
                <c:pt idx="592">
                  <c:v>116.686519171997</c:v>
                </c:pt>
                <c:pt idx="593">
                  <c:v>116.696077309234</c:v>
                </c:pt>
                <c:pt idx="594">
                  <c:v>116.68503812867</c:v>
                </c:pt>
                <c:pt idx="595">
                  <c:v>116.691673685759</c:v>
                </c:pt>
                <c:pt idx="596">
                  <c:v>116.694111495844</c:v>
                </c:pt>
                <c:pt idx="597">
                  <c:v>116.682252764799</c:v>
                </c:pt>
                <c:pt idx="598">
                  <c:v>116.700952006042</c:v>
                </c:pt>
                <c:pt idx="599">
                  <c:v>116.702877459622</c:v>
                </c:pt>
                <c:pt idx="600">
                  <c:v>116.702859376508</c:v>
                </c:pt>
                <c:pt idx="601">
                  <c:v>116.705581299619</c:v>
                </c:pt>
                <c:pt idx="602">
                  <c:v>116.695721268044</c:v>
                </c:pt>
                <c:pt idx="603">
                  <c:v>116.699765426229</c:v>
                </c:pt>
                <c:pt idx="604">
                  <c:v>116.69186300478</c:v>
                </c:pt>
                <c:pt idx="605">
                  <c:v>116.696376946588</c:v>
                </c:pt>
                <c:pt idx="606">
                  <c:v>116.702969528925</c:v>
                </c:pt>
                <c:pt idx="607">
                  <c:v>116.703327117261</c:v>
                </c:pt>
                <c:pt idx="608">
                  <c:v>116.713405008702</c:v>
                </c:pt>
                <c:pt idx="609">
                  <c:v>116.696766065928</c:v>
                </c:pt>
                <c:pt idx="610">
                  <c:v>116.695055542044</c:v>
                </c:pt>
                <c:pt idx="611">
                  <c:v>116.704168087802</c:v>
                </c:pt>
                <c:pt idx="612">
                  <c:v>116.711870857772</c:v>
                </c:pt>
                <c:pt idx="613">
                  <c:v>116.719313101672</c:v>
                </c:pt>
                <c:pt idx="614">
                  <c:v>116.725501437812</c:v>
                </c:pt>
                <c:pt idx="615">
                  <c:v>116.712445846062</c:v>
                </c:pt>
                <c:pt idx="616">
                  <c:v>116.729851609137</c:v>
                </c:pt>
                <c:pt idx="617">
                  <c:v>116.709487704804</c:v>
                </c:pt>
                <c:pt idx="618">
                  <c:v>116.707404898023</c:v>
                </c:pt>
                <c:pt idx="619">
                  <c:v>116.710497265235</c:v>
                </c:pt>
                <c:pt idx="620">
                  <c:v>116.704688162494</c:v>
                </c:pt>
                <c:pt idx="621">
                  <c:v>116.709338751836</c:v>
                </c:pt>
                <c:pt idx="622">
                  <c:v>116.682561779807</c:v>
                </c:pt>
                <c:pt idx="623">
                  <c:v>116.67981184764</c:v>
                </c:pt>
                <c:pt idx="624">
                  <c:v>116.682112943226</c:v>
                </c:pt>
                <c:pt idx="625">
                  <c:v>116.681534619762</c:v>
                </c:pt>
                <c:pt idx="626">
                  <c:v>116.68247651531</c:v>
                </c:pt>
                <c:pt idx="627">
                  <c:v>116.677990513915</c:v>
                </c:pt>
                <c:pt idx="628">
                  <c:v>116.668925274087</c:v>
                </c:pt>
                <c:pt idx="629">
                  <c:v>116.683437226846</c:v>
                </c:pt>
                <c:pt idx="630">
                  <c:v>116.684305080814</c:v>
                </c:pt>
                <c:pt idx="631">
                  <c:v>116.677676687519</c:v>
                </c:pt>
                <c:pt idx="632">
                  <c:v>116.670114045637</c:v>
                </c:pt>
                <c:pt idx="633">
                  <c:v>116.68409657046</c:v>
                </c:pt>
                <c:pt idx="634">
                  <c:v>116.684066368702</c:v>
                </c:pt>
                <c:pt idx="635">
                  <c:v>116.672960725748</c:v>
                </c:pt>
                <c:pt idx="636">
                  <c:v>116.673279697325</c:v>
                </c:pt>
                <c:pt idx="637">
                  <c:v>116.678196414504</c:v>
                </c:pt>
                <c:pt idx="638">
                  <c:v>116.669210175807</c:v>
                </c:pt>
                <c:pt idx="639">
                  <c:v>116.673094553624</c:v>
                </c:pt>
                <c:pt idx="640">
                  <c:v>116.680076353216</c:v>
                </c:pt>
                <c:pt idx="641">
                  <c:v>116.690582423442</c:v>
                </c:pt>
                <c:pt idx="642">
                  <c:v>116.693587199914</c:v>
                </c:pt>
                <c:pt idx="643">
                  <c:v>116.689246338382</c:v>
                </c:pt>
                <c:pt idx="644">
                  <c:v>116.685014035366</c:v>
                </c:pt>
                <c:pt idx="645">
                  <c:v>116.694318432804</c:v>
                </c:pt>
                <c:pt idx="646">
                  <c:v>116.696079098711</c:v>
                </c:pt>
                <c:pt idx="647">
                  <c:v>116.6833084842</c:v>
                </c:pt>
                <c:pt idx="648">
                  <c:v>116.697421111307</c:v>
                </c:pt>
                <c:pt idx="649">
                  <c:v>116.680158203866</c:v>
                </c:pt>
                <c:pt idx="650">
                  <c:v>116.699962159853</c:v>
                </c:pt>
                <c:pt idx="651">
                  <c:v>116.694948016469</c:v>
                </c:pt>
                <c:pt idx="652">
                  <c:v>116.698910108305</c:v>
                </c:pt>
                <c:pt idx="653">
                  <c:v>116.692948589453</c:v>
                </c:pt>
                <c:pt idx="654">
                  <c:v>116.701388139661</c:v>
                </c:pt>
                <c:pt idx="655">
                  <c:v>116.70408491802</c:v>
                </c:pt>
                <c:pt idx="656">
                  <c:v>116.694839324453</c:v>
                </c:pt>
                <c:pt idx="657">
                  <c:v>116.70838324976</c:v>
                </c:pt>
                <c:pt idx="658">
                  <c:v>116.71346843443</c:v>
                </c:pt>
                <c:pt idx="659">
                  <c:v>116.701855799313</c:v>
                </c:pt>
                <c:pt idx="660">
                  <c:v>116.713333708226</c:v>
                </c:pt>
                <c:pt idx="661">
                  <c:v>116.701024283115</c:v>
                </c:pt>
                <c:pt idx="662">
                  <c:v>116.702537729249</c:v>
                </c:pt>
                <c:pt idx="663">
                  <c:v>116.705783137976</c:v>
                </c:pt>
                <c:pt idx="664">
                  <c:v>116.716609081249</c:v>
                </c:pt>
                <c:pt idx="665">
                  <c:v>116.705293642771</c:v>
                </c:pt>
                <c:pt idx="666">
                  <c:v>116.715602879402</c:v>
                </c:pt>
                <c:pt idx="667">
                  <c:v>116.698137293806</c:v>
                </c:pt>
                <c:pt idx="668">
                  <c:v>116.707037802957</c:v>
                </c:pt>
                <c:pt idx="669">
                  <c:v>116.707253542152</c:v>
                </c:pt>
                <c:pt idx="670">
                  <c:v>116.702873775138</c:v>
                </c:pt>
                <c:pt idx="671">
                  <c:v>116.70742505568</c:v>
                </c:pt>
                <c:pt idx="672">
                  <c:v>116.6978767642</c:v>
                </c:pt>
                <c:pt idx="673">
                  <c:v>116.703628612921</c:v>
                </c:pt>
                <c:pt idx="674">
                  <c:v>116.712903133145</c:v>
                </c:pt>
                <c:pt idx="675">
                  <c:v>116.70862347292</c:v>
                </c:pt>
                <c:pt idx="676">
                  <c:v>116.680354497878</c:v>
                </c:pt>
                <c:pt idx="677">
                  <c:v>116.682159580162</c:v>
                </c:pt>
                <c:pt idx="678">
                  <c:v>116.667294120643</c:v>
                </c:pt>
                <c:pt idx="679">
                  <c:v>116.685722932889</c:v>
                </c:pt>
                <c:pt idx="680">
                  <c:v>116.675146538099</c:v>
                </c:pt>
                <c:pt idx="681">
                  <c:v>116.678616800832</c:v>
                </c:pt>
                <c:pt idx="682">
                  <c:v>116.681615022433</c:v>
                </c:pt>
                <c:pt idx="683">
                  <c:v>116.687087829446</c:v>
                </c:pt>
                <c:pt idx="684">
                  <c:v>116.679166541831</c:v>
                </c:pt>
                <c:pt idx="685">
                  <c:v>116.675264816946</c:v>
                </c:pt>
                <c:pt idx="686">
                  <c:v>116.680039940692</c:v>
                </c:pt>
                <c:pt idx="687">
                  <c:v>116.687527706888</c:v>
                </c:pt>
                <c:pt idx="688">
                  <c:v>116.689014575298</c:v>
                </c:pt>
                <c:pt idx="689">
                  <c:v>116.693095882573</c:v>
                </c:pt>
                <c:pt idx="690">
                  <c:v>116.693078000106</c:v>
                </c:pt>
                <c:pt idx="691">
                  <c:v>116.695165224643</c:v>
                </c:pt>
                <c:pt idx="692">
                  <c:v>116.692547858606</c:v>
                </c:pt>
                <c:pt idx="693">
                  <c:v>116.699980876984</c:v>
                </c:pt>
                <c:pt idx="694">
                  <c:v>116.693639197353</c:v>
                </c:pt>
                <c:pt idx="695">
                  <c:v>116.688806550897</c:v>
                </c:pt>
                <c:pt idx="696">
                  <c:v>116.69400844678</c:v>
                </c:pt>
                <c:pt idx="697">
                  <c:v>116.694221509184</c:v>
                </c:pt>
                <c:pt idx="698">
                  <c:v>116.693768662825</c:v>
                </c:pt>
                <c:pt idx="699">
                  <c:v>116.689392277758</c:v>
                </c:pt>
                <c:pt idx="700">
                  <c:v>116.691283141605</c:v>
                </c:pt>
                <c:pt idx="701">
                  <c:v>116.691166864933</c:v>
                </c:pt>
                <c:pt idx="702">
                  <c:v>116.689338604874</c:v>
                </c:pt>
                <c:pt idx="703">
                  <c:v>116.689160156835</c:v>
                </c:pt>
                <c:pt idx="704">
                  <c:v>116.69163348072</c:v>
                </c:pt>
                <c:pt idx="705">
                  <c:v>116.683713920236</c:v>
                </c:pt>
                <c:pt idx="706">
                  <c:v>116.684267762077</c:v>
                </c:pt>
                <c:pt idx="707">
                  <c:v>116.677157013215</c:v>
                </c:pt>
                <c:pt idx="708">
                  <c:v>116.684303473461</c:v>
                </c:pt>
                <c:pt idx="709">
                  <c:v>116.682989053551</c:v>
                </c:pt>
                <c:pt idx="710">
                  <c:v>116.690545229684</c:v>
                </c:pt>
                <c:pt idx="711">
                  <c:v>116.680932024927</c:v>
                </c:pt>
                <c:pt idx="712">
                  <c:v>116.686551363277</c:v>
                </c:pt>
                <c:pt idx="713">
                  <c:v>116.68637430229</c:v>
                </c:pt>
                <c:pt idx="714">
                  <c:v>116.677076773287</c:v>
                </c:pt>
                <c:pt idx="715">
                  <c:v>116.682858849531</c:v>
                </c:pt>
                <c:pt idx="716">
                  <c:v>116.68772959633</c:v>
                </c:pt>
                <c:pt idx="717">
                  <c:v>116.69064188376</c:v>
                </c:pt>
                <c:pt idx="718">
                  <c:v>116.687995579694</c:v>
                </c:pt>
                <c:pt idx="719">
                  <c:v>116.69084254186</c:v>
                </c:pt>
                <c:pt idx="720">
                  <c:v>116.695626220795</c:v>
                </c:pt>
                <c:pt idx="721">
                  <c:v>116.697496400954</c:v>
                </c:pt>
                <c:pt idx="722">
                  <c:v>116.695824097958</c:v>
                </c:pt>
                <c:pt idx="723">
                  <c:v>116.695998991179</c:v>
                </c:pt>
                <c:pt idx="724">
                  <c:v>116.698622010233</c:v>
                </c:pt>
                <c:pt idx="725">
                  <c:v>116.695702169318</c:v>
                </c:pt>
                <c:pt idx="726">
                  <c:v>116.699525329327</c:v>
                </c:pt>
                <c:pt idx="727">
                  <c:v>116.70179625627</c:v>
                </c:pt>
                <c:pt idx="728">
                  <c:v>116.700161432984</c:v>
                </c:pt>
                <c:pt idx="729">
                  <c:v>116.703909928357</c:v>
                </c:pt>
                <c:pt idx="730">
                  <c:v>116.707732696406</c:v>
                </c:pt>
                <c:pt idx="731">
                  <c:v>116.701228290607</c:v>
                </c:pt>
                <c:pt idx="732">
                  <c:v>116.709575445899</c:v>
                </c:pt>
                <c:pt idx="733">
                  <c:v>116.703716359196</c:v>
                </c:pt>
                <c:pt idx="734">
                  <c:v>116.705678800181</c:v>
                </c:pt>
                <c:pt idx="735">
                  <c:v>116.70738511051</c:v>
                </c:pt>
                <c:pt idx="736">
                  <c:v>116.699009238168</c:v>
                </c:pt>
                <c:pt idx="737">
                  <c:v>116.697902807248</c:v>
                </c:pt>
                <c:pt idx="738">
                  <c:v>116.704245549179</c:v>
                </c:pt>
                <c:pt idx="739">
                  <c:v>116.701154490102</c:v>
                </c:pt>
                <c:pt idx="740">
                  <c:v>116.684288967943</c:v>
                </c:pt>
                <c:pt idx="741">
                  <c:v>116.684558824545</c:v>
                </c:pt>
                <c:pt idx="742">
                  <c:v>116.679010280525</c:v>
                </c:pt>
                <c:pt idx="743">
                  <c:v>116.683036463267</c:v>
                </c:pt>
                <c:pt idx="744">
                  <c:v>116.681026347679</c:v>
                </c:pt>
                <c:pt idx="745">
                  <c:v>116.688552494198</c:v>
                </c:pt>
                <c:pt idx="746">
                  <c:v>116.683133688092</c:v>
                </c:pt>
                <c:pt idx="747">
                  <c:v>116.681395740619</c:v>
                </c:pt>
                <c:pt idx="748">
                  <c:v>116.680595615583</c:v>
                </c:pt>
                <c:pt idx="749">
                  <c:v>116.680046027591</c:v>
                </c:pt>
                <c:pt idx="750">
                  <c:v>116.680187571072</c:v>
                </c:pt>
                <c:pt idx="751">
                  <c:v>116.681598829378</c:v>
                </c:pt>
                <c:pt idx="752">
                  <c:v>116.679305765883</c:v>
                </c:pt>
                <c:pt idx="753">
                  <c:v>116.684481989073</c:v>
                </c:pt>
                <c:pt idx="754">
                  <c:v>116.683366566026</c:v>
                </c:pt>
                <c:pt idx="755">
                  <c:v>116.685279962792</c:v>
                </c:pt>
                <c:pt idx="756">
                  <c:v>116.68418730286</c:v>
                </c:pt>
                <c:pt idx="757">
                  <c:v>116.679675234531</c:v>
                </c:pt>
                <c:pt idx="758">
                  <c:v>116.682147914864</c:v>
                </c:pt>
                <c:pt idx="759">
                  <c:v>116.67997157189</c:v>
                </c:pt>
                <c:pt idx="760">
                  <c:v>116.681398558927</c:v>
                </c:pt>
                <c:pt idx="761">
                  <c:v>116.679044327378</c:v>
                </c:pt>
                <c:pt idx="762">
                  <c:v>116.682981257449</c:v>
                </c:pt>
                <c:pt idx="763">
                  <c:v>116.678088291544</c:v>
                </c:pt>
                <c:pt idx="764">
                  <c:v>116.686729173816</c:v>
                </c:pt>
                <c:pt idx="765">
                  <c:v>116.684905792423</c:v>
                </c:pt>
                <c:pt idx="766">
                  <c:v>116.691964551435</c:v>
                </c:pt>
                <c:pt idx="767">
                  <c:v>116.686054241241</c:v>
                </c:pt>
                <c:pt idx="768">
                  <c:v>116.686131294485</c:v>
                </c:pt>
                <c:pt idx="769">
                  <c:v>116.684404474473</c:v>
                </c:pt>
                <c:pt idx="770">
                  <c:v>116.685163721426</c:v>
                </c:pt>
                <c:pt idx="771">
                  <c:v>116.6849561073</c:v>
                </c:pt>
                <c:pt idx="772">
                  <c:v>116.685656140808</c:v>
                </c:pt>
                <c:pt idx="773">
                  <c:v>116.678760083181</c:v>
                </c:pt>
                <c:pt idx="774">
                  <c:v>116.689051822827</c:v>
                </c:pt>
                <c:pt idx="775">
                  <c:v>116.687051760177</c:v>
                </c:pt>
                <c:pt idx="776">
                  <c:v>116.68761073958</c:v>
                </c:pt>
                <c:pt idx="777">
                  <c:v>116.682121436327</c:v>
                </c:pt>
                <c:pt idx="778">
                  <c:v>116.69206806219</c:v>
                </c:pt>
                <c:pt idx="779">
                  <c:v>116.686616646754</c:v>
                </c:pt>
                <c:pt idx="780">
                  <c:v>116.69219296611</c:v>
                </c:pt>
                <c:pt idx="781">
                  <c:v>116.687970472491</c:v>
                </c:pt>
                <c:pt idx="782">
                  <c:v>116.690047189521</c:v>
                </c:pt>
                <c:pt idx="783">
                  <c:v>116.682125394837</c:v>
                </c:pt>
                <c:pt idx="784">
                  <c:v>116.682854440828</c:v>
                </c:pt>
                <c:pt idx="785">
                  <c:v>116.684827441548</c:v>
                </c:pt>
                <c:pt idx="786">
                  <c:v>116.684212930979</c:v>
                </c:pt>
                <c:pt idx="787">
                  <c:v>116.68555450208</c:v>
                </c:pt>
                <c:pt idx="788">
                  <c:v>116.689778333696</c:v>
                </c:pt>
                <c:pt idx="789">
                  <c:v>116.689083638348</c:v>
                </c:pt>
                <c:pt idx="790">
                  <c:v>116.687100550727</c:v>
                </c:pt>
                <c:pt idx="791">
                  <c:v>116.684663774911</c:v>
                </c:pt>
                <c:pt idx="792">
                  <c:v>116.681119516668</c:v>
                </c:pt>
                <c:pt idx="793">
                  <c:v>116.685040222659</c:v>
                </c:pt>
                <c:pt idx="794">
                  <c:v>116.686863094764</c:v>
                </c:pt>
                <c:pt idx="795">
                  <c:v>116.683594798447</c:v>
                </c:pt>
                <c:pt idx="796">
                  <c:v>116.683435725223</c:v>
                </c:pt>
                <c:pt idx="797">
                  <c:v>116.68176681492</c:v>
                </c:pt>
                <c:pt idx="798">
                  <c:v>116.68382897926</c:v>
                </c:pt>
                <c:pt idx="799">
                  <c:v>116.683712208414</c:v>
                </c:pt>
                <c:pt idx="800">
                  <c:v>116.684714588508</c:v>
                </c:pt>
                <c:pt idx="801">
                  <c:v>116.683570723861</c:v>
                </c:pt>
                <c:pt idx="802">
                  <c:v>116.685052492132</c:v>
                </c:pt>
                <c:pt idx="803">
                  <c:v>116.685274418761</c:v>
                </c:pt>
                <c:pt idx="804">
                  <c:v>116.682791447084</c:v>
                </c:pt>
                <c:pt idx="805">
                  <c:v>116.681563223305</c:v>
                </c:pt>
                <c:pt idx="806">
                  <c:v>116.680115537036</c:v>
                </c:pt>
                <c:pt idx="807">
                  <c:v>116.68385161954</c:v>
                </c:pt>
                <c:pt idx="808">
                  <c:v>116.684821245562</c:v>
                </c:pt>
                <c:pt idx="809">
                  <c:v>116.683039004597</c:v>
                </c:pt>
                <c:pt idx="810">
                  <c:v>116.685696727682</c:v>
                </c:pt>
                <c:pt idx="811">
                  <c:v>116.687624924702</c:v>
                </c:pt>
                <c:pt idx="812">
                  <c:v>116.684117368723</c:v>
                </c:pt>
                <c:pt idx="813">
                  <c:v>116.686588040514</c:v>
                </c:pt>
                <c:pt idx="814">
                  <c:v>116.687159873116</c:v>
                </c:pt>
                <c:pt idx="815">
                  <c:v>116.679468670147</c:v>
                </c:pt>
                <c:pt idx="816">
                  <c:v>116.685273359614</c:v>
                </c:pt>
                <c:pt idx="817">
                  <c:v>116.687939430829</c:v>
                </c:pt>
                <c:pt idx="818">
                  <c:v>116.684254585973</c:v>
                </c:pt>
                <c:pt idx="819">
                  <c:v>116.688900235104</c:v>
                </c:pt>
                <c:pt idx="820">
                  <c:v>116.68834713872</c:v>
                </c:pt>
                <c:pt idx="821">
                  <c:v>116.691066843932</c:v>
                </c:pt>
                <c:pt idx="822">
                  <c:v>116.691478103565</c:v>
                </c:pt>
                <c:pt idx="823">
                  <c:v>116.694396249109</c:v>
                </c:pt>
                <c:pt idx="824">
                  <c:v>116.690619391957</c:v>
                </c:pt>
                <c:pt idx="825">
                  <c:v>116.693922043736</c:v>
                </c:pt>
                <c:pt idx="826">
                  <c:v>116.693083108279</c:v>
                </c:pt>
                <c:pt idx="827">
                  <c:v>116.692258946549</c:v>
                </c:pt>
                <c:pt idx="828">
                  <c:v>116.692807353731</c:v>
                </c:pt>
                <c:pt idx="829">
                  <c:v>116.693908334597</c:v>
                </c:pt>
                <c:pt idx="830">
                  <c:v>116.691749590706</c:v>
                </c:pt>
                <c:pt idx="831">
                  <c:v>116.692320536284</c:v>
                </c:pt>
                <c:pt idx="832">
                  <c:v>116.691549991285</c:v>
                </c:pt>
                <c:pt idx="833">
                  <c:v>116.694152841949</c:v>
                </c:pt>
                <c:pt idx="834">
                  <c:v>116.691791504122</c:v>
                </c:pt>
                <c:pt idx="835">
                  <c:v>116.693227399852</c:v>
                </c:pt>
                <c:pt idx="836">
                  <c:v>116.692321270107</c:v>
                </c:pt>
                <c:pt idx="837">
                  <c:v>116.696500625344</c:v>
                </c:pt>
                <c:pt idx="838">
                  <c:v>116.695751090628</c:v>
                </c:pt>
                <c:pt idx="839">
                  <c:v>116.69040706136</c:v>
                </c:pt>
                <c:pt idx="840">
                  <c:v>116.691530168147</c:v>
                </c:pt>
                <c:pt idx="841">
                  <c:v>116.695959662884</c:v>
                </c:pt>
                <c:pt idx="842">
                  <c:v>116.691272531989</c:v>
                </c:pt>
                <c:pt idx="843">
                  <c:v>116.691204083964</c:v>
                </c:pt>
                <c:pt idx="844">
                  <c:v>116.691720871451</c:v>
                </c:pt>
                <c:pt idx="845">
                  <c:v>116.687739884036</c:v>
                </c:pt>
                <c:pt idx="846">
                  <c:v>116.690489514196</c:v>
                </c:pt>
                <c:pt idx="847">
                  <c:v>116.689975846189</c:v>
                </c:pt>
                <c:pt idx="848">
                  <c:v>116.693329537319</c:v>
                </c:pt>
                <c:pt idx="849">
                  <c:v>116.693489846388</c:v>
                </c:pt>
                <c:pt idx="850">
                  <c:v>116.692341273159</c:v>
                </c:pt>
                <c:pt idx="851">
                  <c:v>116.693618394573</c:v>
                </c:pt>
                <c:pt idx="852">
                  <c:v>116.693957759739</c:v>
                </c:pt>
                <c:pt idx="853">
                  <c:v>116.694061647694</c:v>
                </c:pt>
                <c:pt idx="854">
                  <c:v>116.693228810604</c:v>
                </c:pt>
                <c:pt idx="855">
                  <c:v>116.692920042183</c:v>
                </c:pt>
                <c:pt idx="856">
                  <c:v>116.693050588121</c:v>
                </c:pt>
                <c:pt idx="857">
                  <c:v>116.692516362526</c:v>
                </c:pt>
                <c:pt idx="858">
                  <c:v>116.693613403809</c:v>
                </c:pt>
                <c:pt idx="859">
                  <c:v>116.693597806779</c:v>
                </c:pt>
                <c:pt idx="860">
                  <c:v>116.692510890475</c:v>
                </c:pt>
                <c:pt idx="861">
                  <c:v>116.693817279781</c:v>
                </c:pt>
                <c:pt idx="862">
                  <c:v>116.691408853203</c:v>
                </c:pt>
                <c:pt idx="863">
                  <c:v>116.693760676325</c:v>
                </c:pt>
                <c:pt idx="864">
                  <c:v>116.691705223088</c:v>
                </c:pt>
                <c:pt idx="865">
                  <c:v>116.694039046149</c:v>
                </c:pt>
                <c:pt idx="866">
                  <c:v>116.696308262225</c:v>
                </c:pt>
                <c:pt idx="867">
                  <c:v>116.697628182409</c:v>
                </c:pt>
                <c:pt idx="868">
                  <c:v>116.696889936044</c:v>
                </c:pt>
                <c:pt idx="869">
                  <c:v>116.696508591269</c:v>
                </c:pt>
                <c:pt idx="870">
                  <c:v>116.695332216888</c:v>
                </c:pt>
                <c:pt idx="871">
                  <c:v>116.695837009005</c:v>
                </c:pt>
                <c:pt idx="872">
                  <c:v>116.694723489794</c:v>
                </c:pt>
                <c:pt idx="873">
                  <c:v>116.695848513284</c:v>
                </c:pt>
                <c:pt idx="874">
                  <c:v>116.694623740401</c:v>
                </c:pt>
                <c:pt idx="875">
                  <c:v>116.696277926377</c:v>
                </c:pt>
                <c:pt idx="876">
                  <c:v>116.694400594609</c:v>
                </c:pt>
                <c:pt idx="877">
                  <c:v>116.694671682206</c:v>
                </c:pt>
                <c:pt idx="878">
                  <c:v>116.695852295087</c:v>
                </c:pt>
                <c:pt idx="879">
                  <c:v>116.695392275235</c:v>
                </c:pt>
                <c:pt idx="880">
                  <c:v>116.695180207723</c:v>
                </c:pt>
                <c:pt idx="881">
                  <c:v>116.695029538594</c:v>
                </c:pt>
                <c:pt idx="882">
                  <c:v>116.695233008306</c:v>
                </c:pt>
                <c:pt idx="883">
                  <c:v>116.695310251014</c:v>
                </c:pt>
                <c:pt idx="884">
                  <c:v>116.694351791163</c:v>
                </c:pt>
                <c:pt idx="885">
                  <c:v>116.695676911679</c:v>
                </c:pt>
                <c:pt idx="886">
                  <c:v>116.695961449518</c:v>
                </c:pt>
                <c:pt idx="887">
                  <c:v>116.69454827686</c:v>
                </c:pt>
                <c:pt idx="888">
                  <c:v>116.695259485533</c:v>
                </c:pt>
                <c:pt idx="889">
                  <c:v>116.694601674509</c:v>
                </c:pt>
                <c:pt idx="890">
                  <c:v>116.69556312611</c:v>
                </c:pt>
                <c:pt idx="891">
                  <c:v>116.693773269578</c:v>
                </c:pt>
                <c:pt idx="892">
                  <c:v>116.693781148702</c:v>
                </c:pt>
                <c:pt idx="893">
                  <c:v>116.693038903903</c:v>
                </c:pt>
                <c:pt idx="894">
                  <c:v>116.693342673684</c:v>
                </c:pt>
                <c:pt idx="895">
                  <c:v>116.694285165752</c:v>
                </c:pt>
                <c:pt idx="896">
                  <c:v>116.69326861214</c:v>
                </c:pt>
                <c:pt idx="897">
                  <c:v>116.693741360595</c:v>
                </c:pt>
                <c:pt idx="898">
                  <c:v>116.693467546674</c:v>
                </c:pt>
                <c:pt idx="899">
                  <c:v>116.693297488203</c:v>
                </c:pt>
                <c:pt idx="900">
                  <c:v>116.6934958477</c:v>
                </c:pt>
                <c:pt idx="901">
                  <c:v>116.692859290741</c:v>
                </c:pt>
                <c:pt idx="902">
                  <c:v>116.69327043264</c:v>
                </c:pt>
                <c:pt idx="903">
                  <c:v>116.693216151281</c:v>
                </c:pt>
                <c:pt idx="904">
                  <c:v>116.693078518658</c:v>
                </c:pt>
                <c:pt idx="905">
                  <c:v>116.692702103315</c:v>
                </c:pt>
                <c:pt idx="906">
                  <c:v>116.69245789738</c:v>
                </c:pt>
                <c:pt idx="907">
                  <c:v>116.691899548893</c:v>
                </c:pt>
                <c:pt idx="908">
                  <c:v>116.692266461432</c:v>
                </c:pt>
                <c:pt idx="909">
                  <c:v>116.69088559256</c:v>
                </c:pt>
                <c:pt idx="910">
                  <c:v>116.691985240129</c:v>
                </c:pt>
                <c:pt idx="911">
                  <c:v>116.692335436091</c:v>
                </c:pt>
                <c:pt idx="912">
                  <c:v>116.692187316857</c:v>
                </c:pt>
                <c:pt idx="913">
                  <c:v>116.691463645978</c:v>
                </c:pt>
                <c:pt idx="914">
                  <c:v>116.691185304723</c:v>
                </c:pt>
                <c:pt idx="915">
                  <c:v>116.690739982502</c:v>
                </c:pt>
                <c:pt idx="916">
                  <c:v>116.691128710607</c:v>
                </c:pt>
                <c:pt idx="917">
                  <c:v>116.691036423077</c:v>
                </c:pt>
                <c:pt idx="918">
                  <c:v>116.690213956716</c:v>
                </c:pt>
                <c:pt idx="919">
                  <c:v>116.690662518845</c:v>
                </c:pt>
                <c:pt idx="920">
                  <c:v>116.690062485573</c:v>
                </c:pt>
                <c:pt idx="921">
                  <c:v>116.691472968966</c:v>
                </c:pt>
                <c:pt idx="922">
                  <c:v>116.690713317565</c:v>
                </c:pt>
                <c:pt idx="923">
                  <c:v>116.690140251821</c:v>
                </c:pt>
                <c:pt idx="924">
                  <c:v>116.690710758469</c:v>
                </c:pt>
                <c:pt idx="925">
                  <c:v>116.690470582443</c:v>
                </c:pt>
                <c:pt idx="926">
                  <c:v>116.690929665887</c:v>
                </c:pt>
                <c:pt idx="927">
                  <c:v>116.691391401142</c:v>
                </c:pt>
                <c:pt idx="928">
                  <c:v>116.690838058295</c:v>
                </c:pt>
                <c:pt idx="929">
                  <c:v>116.690606155127</c:v>
                </c:pt>
                <c:pt idx="930">
                  <c:v>116.690750763072</c:v>
                </c:pt>
                <c:pt idx="931">
                  <c:v>116.691193306773</c:v>
                </c:pt>
                <c:pt idx="932">
                  <c:v>116.690604458364</c:v>
                </c:pt>
                <c:pt idx="933">
                  <c:v>116.691284336151</c:v>
                </c:pt>
                <c:pt idx="934">
                  <c:v>116.690420696298</c:v>
                </c:pt>
                <c:pt idx="935">
                  <c:v>116.689833941491</c:v>
                </c:pt>
                <c:pt idx="936">
                  <c:v>116.68970457321</c:v>
                </c:pt>
                <c:pt idx="937">
                  <c:v>116.690498135427</c:v>
                </c:pt>
                <c:pt idx="938">
                  <c:v>116.690518126262</c:v>
                </c:pt>
                <c:pt idx="939">
                  <c:v>116.691430152765</c:v>
                </c:pt>
                <c:pt idx="940">
                  <c:v>116.690341112585</c:v>
                </c:pt>
                <c:pt idx="941">
                  <c:v>116.690883379358</c:v>
                </c:pt>
                <c:pt idx="942">
                  <c:v>116.690288925728</c:v>
                </c:pt>
                <c:pt idx="943">
                  <c:v>116.69030461718</c:v>
                </c:pt>
                <c:pt idx="944">
                  <c:v>116.690747129424</c:v>
                </c:pt>
                <c:pt idx="945">
                  <c:v>116.690581571028</c:v>
                </c:pt>
                <c:pt idx="946">
                  <c:v>116.690943953409</c:v>
                </c:pt>
                <c:pt idx="947">
                  <c:v>116.691182884762</c:v>
                </c:pt>
                <c:pt idx="948">
                  <c:v>116.691432011164</c:v>
                </c:pt>
                <c:pt idx="949">
                  <c:v>116.691062448859</c:v>
                </c:pt>
                <c:pt idx="950">
                  <c:v>116.691415423503</c:v>
                </c:pt>
                <c:pt idx="951">
                  <c:v>116.69109128202</c:v>
                </c:pt>
                <c:pt idx="952">
                  <c:v>116.690560178471</c:v>
                </c:pt>
                <c:pt idx="953">
                  <c:v>116.691077932312</c:v>
                </c:pt>
                <c:pt idx="954">
                  <c:v>116.69112564756</c:v>
                </c:pt>
                <c:pt idx="955">
                  <c:v>116.690806878988</c:v>
                </c:pt>
                <c:pt idx="956">
                  <c:v>116.691120486409</c:v>
                </c:pt>
                <c:pt idx="957">
                  <c:v>116.69135823482</c:v>
                </c:pt>
                <c:pt idx="958">
                  <c:v>116.691424546088</c:v>
                </c:pt>
                <c:pt idx="959">
                  <c:v>116.691427195227</c:v>
                </c:pt>
                <c:pt idx="960">
                  <c:v>116.691649221361</c:v>
                </c:pt>
                <c:pt idx="961">
                  <c:v>116.691185342625</c:v>
                </c:pt>
                <c:pt idx="962">
                  <c:v>116.691381506159</c:v>
                </c:pt>
                <c:pt idx="963">
                  <c:v>116.691457983196</c:v>
                </c:pt>
                <c:pt idx="964">
                  <c:v>116.691733069906</c:v>
                </c:pt>
                <c:pt idx="965">
                  <c:v>116.691486091792</c:v>
                </c:pt>
                <c:pt idx="966">
                  <c:v>116.691934767577</c:v>
                </c:pt>
                <c:pt idx="967">
                  <c:v>116.692100029839</c:v>
                </c:pt>
                <c:pt idx="968">
                  <c:v>116.691966270308</c:v>
                </c:pt>
                <c:pt idx="969">
                  <c:v>116.692022283737</c:v>
                </c:pt>
                <c:pt idx="970">
                  <c:v>116.691948191128</c:v>
                </c:pt>
                <c:pt idx="971">
                  <c:v>116.692046793047</c:v>
                </c:pt>
                <c:pt idx="972">
                  <c:v>116.691686121286</c:v>
                </c:pt>
                <c:pt idx="973">
                  <c:v>116.691803717446</c:v>
                </c:pt>
                <c:pt idx="974">
                  <c:v>116.691832374576</c:v>
                </c:pt>
                <c:pt idx="975">
                  <c:v>116.692221048098</c:v>
                </c:pt>
                <c:pt idx="976">
                  <c:v>116.692121014352</c:v>
                </c:pt>
                <c:pt idx="977">
                  <c:v>116.691678191318</c:v>
                </c:pt>
                <c:pt idx="978">
                  <c:v>116.691822967608</c:v>
                </c:pt>
                <c:pt idx="979">
                  <c:v>116.691726077089</c:v>
                </c:pt>
                <c:pt idx="980">
                  <c:v>116.691576978897</c:v>
                </c:pt>
                <c:pt idx="981">
                  <c:v>116.691692392285</c:v>
                </c:pt>
                <c:pt idx="982">
                  <c:v>116.691861364991</c:v>
                </c:pt>
                <c:pt idx="983">
                  <c:v>116.691600951015</c:v>
                </c:pt>
                <c:pt idx="984">
                  <c:v>116.692039257741</c:v>
                </c:pt>
                <c:pt idx="985">
                  <c:v>116.691596903759</c:v>
                </c:pt>
                <c:pt idx="986">
                  <c:v>116.691575045061</c:v>
                </c:pt>
                <c:pt idx="987">
                  <c:v>116.691626010036</c:v>
                </c:pt>
                <c:pt idx="988">
                  <c:v>116.691906426805</c:v>
                </c:pt>
                <c:pt idx="989">
                  <c:v>116.691664125783</c:v>
                </c:pt>
                <c:pt idx="990">
                  <c:v>116.690847020137</c:v>
                </c:pt>
                <c:pt idx="991">
                  <c:v>116.691441271083</c:v>
                </c:pt>
                <c:pt idx="992">
                  <c:v>116.691194497325</c:v>
                </c:pt>
                <c:pt idx="993">
                  <c:v>116.691440451514</c:v>
                </c:pt>
                <c:pt idx="994">
                  <c:v>116.691532717897</c:v>
                </c:pt>
                <c:pt idx="995">
                  <c:v>116.691327962104</c:v>
                </c:pt>
                <c:pt idx="996">
                  <c:v>116.691623573393</c:v>
                </c:pt>
                <c:pt idx="997">
                  <c:v>116.691418511447</c:v>
                </c:pt>
                <c:pt idx="998">
                  <c:v>116.691457462321</c:v>
                </c:pt>
                <c:pt idx="999">
                  <c:v>116.691424150821</c:v>
                </c:pt>
                <c:pt idx="1000">
                  <c:v>116.691482653058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8.61611657289706</c:v>
                </c:pt>
                <c:pt idx="2">
                  <c:v>12.6478866298572</c:v>
                </c:pt>
                <c:pt idx="3">
                  <c:v>15.9466929542487</c:v>
                </c:pt>
                <c:pt idx="4">
                  <c:v>18.3879997385506</c:v>
                </c:pt>
                <c:pt idx="5">
                  <c:v>20.3193952379737</c:v>
                </c:pt>
                <c:pt idx="6">
                  <c:v>21.9061230244462</c:v>
                </c:pt>
                <c:pt idx="7">
                  <c:v>23.2415186497998</c:v>
                </c:pt>
                <c:pt idx="8">
                  <c:v>24.3842079847702</c:v>
                </c:pt>
                <c:pt idx="9">
                  <c:v>25.3738703921109</c:v>
                </c:pt>
                <c:pt idx="10">
                  <c:v>26.2389270601383</c:v>
                </c:pt>
                <c:pt idx="11">
                  <c:v>27.0006148454227</c:v>
                </c:pt>
                <c:pt idx="12">
                  <c:v>27.4469354467399</c:v>
                </c:pt>
                <c:pt idx="13">
                  <c:v>27.605428447816</c:v>
                </c:pt>
                <c:pt idx="14">
                  <c:v>27.519674175127</c:v>
                </c:pt>
                <c:pt idx="15">
                  <c:v>9.99233989708038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8.65754021026676</c:v>
                </c:pt>
                <c:pt idx="2">
                  <c:v>4.60767286125687</c:v>
                </c:pt>
                <c:pt idx="3">
                  <c:v>4.10789358077641</c:v>
                </c:pt>
                <c:pt idx="4">
                  <c:v>3.39658667961946</c:v>
                </c:pt>
                <c:pt idx="5">
                  <c:v>2.99365500141806</c:v>
                </c:pt>
                <c:pt idx="6">
                  <c:v>2.73316187320146</c:v>
                </c:pt>
                <c:pt idx="7">
                  <c:v>2.55092726855618</c:v>
                </c:pt>
                <c:pt idx="8">
                  <c:v>2.41653571674068</c:v>
                </c:pt>
                <c:pt idx="9">
                  <c:v>2.31367878213541</c:v>
                </c:pt>
                <c:pt idx="10">
                  <c:v>2.23283617843487</c:v>
                </c:pt>
                <c:pt idx="11">
                  <c:v>2.16802870531796</c:v>
                </c:pt>
                <c:pt idx="12">
                  <c:v>3.02892979454124</c:v>
                </c:pt>
                <c:pt idx="13">
                  <c:v>2.87249291210007</c:v>
                </c:pt>
                <c:pt idx="14">
                  <c:v>2.7456587752005</c:v>
                </c:pt>
                <c:pt idx="15">
                  <c:v>0.992097954043991</c:v>
                </c:pt>
                <c:pt idx="16">
                  <c:v>0.165694549478789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0.0414236373696974</c:v>
                </c:pt>
                <c:pt idx="2">
                  <c:v>0.575902804296783</c:v>
                </c:pt>
                <c:pt idx="3">
                  <c:v>0.809087256384906</c:v>
                </c:pt>
                <c:pt idx="4">
                  <c:v>0.955279895317554</c:v>
                </c:pt>
                <c:pt idx="5">
                  <c:v>1.06225950199489</c:v>
                </c:pt>
                <c:pt idx="6">
                  <c:v>1.14643408672899</c:v>
                </c:pt>
                <c:pt idx="7">
                  <c:v>1.21553164320256</c:v>
                </c:pt>
                <c:pt idx="8">
                  <c:v>1.27384638177029</c:v>
                </c:pt>
                <c:pt idx="9">
                  <c:v>1.32401637479472</c:v>
                </c:pt>
                <c:pt idx="10">
                  <c:v>1.36777951040748</c:v>
                </c:pt>
                <c:pt idx="11">
                  <c:v>1.40634092003354</c:v>
                </c:pt>
                <c:pt idx="12">
                  <c:v>2.58260919322405</c:v>
                </c:pt>
                <c:pt idx="13">
                  <c:v>2.71399991102393</c:v>
                </c:pt>
                <c:pt idx="14">
                  <c:v>2.83141304788957</c:v>
                </c:pt>
                <c:pt idx="15">
                  <c:v>18.5194322320906</c:v>
                </c:pt>
                <c:pt idx="16">
                  <c:v>10.1580344465592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16.8970681633072</c:v>
                </c:pt>
                <c:pt idx="2">
                  <c:v>20.0945103136142</c:v>
                </c:pt>
                <c:pt idx="3">
                  <c:v>22.5573433873427</c:v>
                </c:pt>
                <c:pt idx="4">
                  <c:v>24.1626769209816</c:v>
                </c:pt>
                <c:pt idx="5">
                  <c:v>25.2580991697418</c:v>
                </c:pt>
                <c:pt idx="6">
                  <c:v>26.0088537055513</c:v>
                </c:pt>
                <c:pt idx="7">
                  <c:v>26.5082760802419</c:v>
                </c:pt>
                <c:pt idx="8">
                  <c:v>26.8149921645494</c:v>
                </c:pt>
                <c:pt idx="9">
                  <c:v>26.9686813212271</c:v>
                </c:pt>
                <c:pt idx="10">
                  <c:v>26.9977647385915</c:v>
                </c:pt>
                <c:pt idx="11">
                  <c:v>26.923479273213</c:v>
                </c:pt>
                <c:pt idx="12">
                  <c:v>26.0249018887395</c:v>
                </c:pt>
                <c:pt idx="13">
                  <c:v>24.8384969040251</c:v>
                </c:pt>
                <c:pt idx="14">
                  <c:v>23.4078446455454</c:v>
                </c:pt>
                <c:pt idx="15">
                  <c:v>5.02858267012007</c:v>
                </c:pt>
                <c:pt idx="16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17.0611173687763</c:v>
                </c:pt>
                <c:pt idx="2">
                  <c:v>4.27273682859077</c:v>
                </c:pt>
                <c:pt idx="3">
                  <c:v>3.77131220410052</c:v>
                </c:pt>
                <c:pt idx="4">
                  <c:v>3.06000530294358</c:v>
                </c:pt>
                <c:pt idx="5">
                  <c:v>2.65707362474217</c:v>
                </c:pt>
                <c:pt idx="6">
                  <c:v>2.39658049652557</c:v>
                </c:pt>
                <c:pt idx="7">
                  <c:v>2.21434589188029</c:v>
                </c:pt>
                <c:pt idx="8">
                  <c:v>2.0799543400648</c:v>
                </c:pt>
                <c:pt idx="9">
                  <c:v>1.97709740545953</c:v>
                </c:pt>
                <c:pt idx="10">
                  <c:v>1.89625480175899</c:v>
                </c:pt>
                <c:pt idx="11">
                  <c:v>1.83144732864208</c:v>
                </c:pt>
                <c:pt idx="12">
                  <c:v>2.56710280543511</c:v>
                </c:pt>
                <c:pt idx="13">
                  <c:v>2.41066592299394</c:v>
                </c:pt>
                <c:pt idx="14">
                  <c:v>2.28383178609438</c:v>
                </c:pt>
                <c:pt idx="15">
                  <c:v>0.77963546116094</c:v>
                </c:pt>
                <c:pt idx="16">
                  <c:v>0.0410123013672506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0.164049205469002</c:v>
                </c:pt>
                <c:pt idx="2">
                  <c:v>1.07529467828387</c:v>
                </c:pt>
                <c:pt idx="3">
                  <c:v>1.30847913037199</c:v>
                </c:pt>
                <c:pt idx="4">
                  <c:v>1.45467176930464</c:v>
                </c:pt>
                <c:pt idx="5">
                  <c:v>1.56165137598198</c:v>
                </c:pt>
                <c:pt idx="6">
                  <c:v>1.64582596071607</c:v>
                </c:pt>
                <c:pt idx="7">
                  <c:v>1.71492351718965</c:v>
                </c:pt>
                <c:pt idx="8">
                  <c:v>1.77323825575738</c:v>
                </c:pt>
                <c:pt idx="9">
                  <c:v>1.82340824878181</c:v>
                </c:pt>
                <c:pt idx="10">
                  <c:v>1.86717138439456</c:v>
                </c:pt>
                <c:pt idx="11">
                  <c:v>1.90573279402063</c:v>
                </c:pt>
                <c:pt idx="12">
                  <c:v>3.46568018990854</c:v>
                </c:pt>
                <c:pt idx="13">
                  <c:v>3.59707090770841</c:v>
                </c:pt>
                <c:pt idx="14">
                  <c:v>3.71448404457405</c:v>
                </c:pt>
                <c:pt idx="15">
                  <c:v>19.1588974365862</c:v>
                </c:pt>
                <c:pt idx="16">
                  <c:v>5.06959497148733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15.2268959718557</c:v>
                </c:pt>
                <c:pt idx="2">
                  <c:v>14.0755073241977</c:v>
                </c:pt>
                <c:pt idx="3">
                  <c:v>14.4128788282674</c:v>
                </c:pt>
                <c:pt idx="4">
                  <c:v>14.2403390474583</c:v>
                </c:pt>
                <c:pt idx="5">
                  <c:v>13.7231315536985</c:v>
                </c:pt>
                <c:pt idx="6">
                  <c:v>12.9545918988199</c:v>
                </c:pt>
                <c:pt idx="7">
                  <c:v>11.993345953558</c:v>
                </c:pt>
                <c:pt idx="8">
                  <c:v>10.8790730806664</c:v>
                </c:pt>
                <c:pt idx="9">
                  <c:v>9.64019446846157</c:v>
                </c:pt>
                <c:pt idx="10">
                  <c:v>8.29794697351374</c:v>
                </c:pt>
                <c:pt idx="11">
                  <c:v>5.80526547375826</c:v>
                </c:pt>
                <c:pt idx="12">
                  <c:v>3.02475637376174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15.3001022024896</c:v>
                </c:pt>
                <c:pt idx="2">
                  <c:v>2.13563899287223</c:v>
                </c:pt>
                <c:pt idx="3">
                  <c:v>1.42433209171529</c:v>
                </c:pt>
                <c:pt idx="4">
                  <c:v>1.02140041351388</c:v>
                </c:pt>
                <c:pt idx="5">
                  <c:v>0.760907285297278</c:v>
                </c:pt>
                <c:pt idx="6">
                  <c:v>0.578672680652</c:v>
                </c:pt>
                <c:pt idx="7">
                  <c:v>0.444281128836506</c:v>
                </c:pt>
                <c:pt idx="8">
                  <c:v>0.341424194231235</c:v>
                </c:pt>
                <c:pt idx="9">
                  <c:v>0.260581590530695</c:v>
                </c:pt>
                <c:pt idx="10">
                  <c:v>0.195774117413785</c:v>
                </c:pt>
                <c:pt idx="11">
                  <c:v>0.32277769819506</c:v>
                </c:pt>
                <c:pt idx="12">
                  <c:v>0.166340815753888</c:v>
                </c:pt>
                <c:pt idx="13">
                  <c:v>0.0395066788543234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0.0732062306339214</c:v>
                </c:pt>
                <c:pt idx="2">
                  <c:v>3.28702764053017</c:v>
                </c:pt>
                <c:pt idx="3">
                  <c:v>1.08696058764563</c:v>
                </c:pt>
                <c:pt idx="4">
                  <c:v>1.19394019432297</c:v>
                </c:pt>
                <c:pt idx="5">
                  <c:v>1.27811477905707</c:v>
                </c:pt>
                <c:pt idx="6">
                  <c:v>1.34721233553064</c:v>
                </c:pt>
                <c:pt idx="7">
                  <c:v>1.40552707409837</c:v>
                </c:pt>
                <c:pt idx="8">
                  <c:v>1.4556970671228</c:v>
                </c:pt>
                <c:pt idx="9">
                  <c:v>1.49946020273556</c:v>
                </c:pt>
                <c:pt idx="10">
                  <c:v>1.53802161236162</c:v>
                </c:pt>
                <c:pt idx="11">
                  <c:v>2.81545919795053</c:v>
                </c:pt>
                <c:pt idx="12">
                  <c:v>2.94684991575041</c:v>
                </c:pt>
                <c:pt idx="13">
                  <c:v>3.06426305261605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8743956.89285669</v>
      </c>
      <c r="C2">
        <v>0</v>
      </c>
      <c r="D2">
        <v>3202318.22449058</v>
      </c>
      <c r="E2">
        <v>2899040.96692288</v>
      </c>
      <c r="F2">
        <v>1026608.22189914</v>
      </c>
      <c r="G2">
        <v>1615989.47954408</v>
      </c>
    </row>
    <row r="3" spans="1:7">
      <c r="A3">
        <v>1</v>
      </c>
      <c r="B3">
        <v>27203907.1239228</v>
      </c>
      <c r="C3">
        <v>484173.94389863</v>
      </c>
      <c r="D3">
        <v>7919071.76166263</v>
      </c>
      <c r="E3">
        <v>2899040.96692288</v>
      </c>
      <c r="F3">
        <v>10266082.2189914</v>
      </c>
      <c r="G3">
        <v>5635538.23244728</v>
      </c>
    </row>
    <row r="4" spans="1:7">
      <c r="A4">
        <v>2</v>
      </c>
      <c r="B4">
        <v>25787375.7731829</v>
      </c>
      <c r="C4">
        <v>483814.894573006</v>
      </c>
      <c r="D4">
        <v>7329282.83194363</v>
      </c>
      <c r="E4">
        <v>2899040.96692288</v>
      </c>
      <c r="F4">
        <v>9701323.13233607</v>
      </c>
      <c r="G4">
        <v>5373913.94740728</v>
      </c>
    </row>
    <row r="5" spans="1:7">
      <c r="A5">
        <v>3</v>
      </c>
      <c r="B5">
        <v>24733642.7269388</v>
      </c>
      <c r="C5">
        <v>485197.525535188</v>
      </c>
      <c r="D5">
        <v>6937457.53845769</v>
      </c>
      <c r="E5">
        <v>2899040.96692288</v>
      </c>
      <c r="F5">
        <v>9230231.51484471</v>
      </c>
      <c r="G5">
        <v>5181715.18117834</v>
      </c>
    </row>
    <row r="6" spans="1:7">
      <c r="A6">
        <v>4</v>
      </c>
      <c r="B6">
        <v>24453229.7041147</v>
      </c>
      <c r="C6">
        <v>488501.840818783</v>
      </c>
      <c r="D6">
        <v>6842519.54731329</v>
      </c>
      <c r="E6">
        <v>2899040.96692288</v>
      </c>
      <c r="F6">
        <v>9096114.81702703</v>
      </c>
      <c r="G6">
        <v>5127052.53203272</v>
      </c>
    </row>
    <row r="7" spans="1:7">
      <c r="A7">
        <v>5</v>
      </c>
      <c r="B7">
        <v>23965892.978655</v>
      </c>
      <c r="C7">
        <v>490574.117500227</v>
      </c>
      <c r="D7">
        <v>6695536.31984501</v>
      </c>
      <c r="E7">
        <v>2899040.96692288</v>
      </c>
      <c r="F7">
        <v>8847251.68590306</v>
      </c>
      <c r="G7">
        <v>5033489.88848379</v>
      </c>
    </row>
    <row r="8" spans="1:7">
      <c r="A8">
        <v>6</v>
      </c>
      <c r="B8">
        <v>23735695.4495092</v>
      </c>
      <c r="C8">
        <v>493332.501079935</v>
      </c>
      <c r="D8">
        <v>6635639.08186131</v>
      </c>
      <c r="E8">
        <v>2899040.96692288</v>
      </c>
      <c r="F8">
        <v>8723145.08762089</v>
      </c>
      <c r="G8">
        <v>4984537.81202416</v>
      </c>
    </row>
    <row r="9" spans="1:7">
      <c r="A9">
        <v>7</v>
      </c>
      <c r="B9">
        <v>23287773.4397599</v>
      </c>
      <c r="C9">
        <v>495922.643333031</v>
      </c>
      <c r="D9">
        <v>6515633.10727366</v>
      </c>
      <c r="E9">
        <v>2899040.96692288</v>
      </c>
      <c r="F9">
        <v>8483108.04744767</v>
      </c>
      <c r="G9">
        <v>4894068.67478264</v>
      </c>
    </row>
    <row r="10" spans="1:7">
      <c r="A10">
        <v>8</v>
      </c>
      <c r="B10">
        <v>23078750.3842112</v>
      </c>
      <c r="C10">
        <v>498847.77377717</v>
      </c>
      <c r="D10">
        <v>6471122.8857415</v>
      </c>
      <c r="E10">
        <v>2899040.96692288</v>
      </c>
      <c r="F10">
        <v>8363265.01810372</v>
      </c>
      <c r="G10">
        <v>4846473.73966594</v>
      </c>
    </row>
    <row r="11" spans="1:7">
      <c r="A11">
        <v>9</v>
      </c>
      <c r="B11">
        <v>22648786.6766666</v>
      </c>
      <c r="C11">
        <v>501526.899685934</v>
      </c>
      <c r="D11">
        <v>6364299.61776885</v>
      </c>
      <c r="E11">
        <v>2899040.96692288</v>
      </c>
      <c r="F11">
        <v>8127939.21341331</v>
      </c>
      <c r="G11">
        <v>4755979.97887563</v>
      </c>
    </row>
    <row r="12" spans="1:7">
      <c r="A12">
        <v>10</v>
      </c>
      <c r="B12">
        <v>22450624.9383987</v>
      </c>
      <c r="C12">
        <v>504365.185921222</v>
      </c>
      <c r="D12">
        <v>6328081.07401014</v>
      </c>
      <c r="E12">
        <v>2899040.96692288</v>
      </c>
      <c r="F12">
        <v>8010657.69519454</v>
      </c>
      <c r="G12">
        <v>4708480.01634987</v>
      </c>
    </row>
    <row r="13" spans="1:7">
      <c r="A13">
        <v>11</v>
      </c>
      <c r="B13">
        <v>22030396.9188854</v>
      </c>
      <c r="C13">
        <v>506913.002922946</v>
      </c>
      <c r="D13">
        <v>6228806.59345262</v>
      </c>
      <c r="E13">
        <v>2899040.96692288</v>
      </c>
      <c r="F13">
        <v>7778683.71144957</v>
      </c>
      <c r="G13">
        <v>4616952.64413741</v>
      </c>
    </row>
    <row r="14" spans="1:7">
      <c r="A14">
        <v>12</v>
      </c>
      <c r="B14">
        <v>21838601.7124805</v>
      </c>
      <c r="C14">
        <v>509545.60970412</v>
      </c>
      <c r="D14">
        <v>6197716.25176735</v>
      </c>
      <c r="E14">
        <v>2899040.96692288</v>
      </c>
      <c r="F14">
        <v>7663260.94426395</v>
      </c>
      <c r="G14">
        <v>4569037.93982219</v>
      </c>
    </row>
    <row r="15" spans="1:7">
      <c r="A15">
        <v>13</v>
      </c>
      <c r="B15">
        <v>21424814.7543567</v>
      </c>
      <c r="C15">
        <v>511879.84559737</v>
      </c>
      <c r="D15">
        <v>6103801.68458025</v>
      </c>
      <c r="E15">
        <v>2899040.96692288</v>
      </c>
      <c r="F15">
        <v>7434045.93850568</v>
      </c>
      <c r="G15">
        <v>4476046.31875053</v>
      </c>
    </row>
    <row r="16" spans="1:7">
      <c r="A16">
        <v>14</v>
      </c>
      <c r="B16">
        <v>21236912.0909412</v>
      </c>
      <c r="C16">
        <v>514277.836497337</v>
      </c>
      <c r="D16">
        <v>6075986.5640133</v>
      </c>
      <c r="E16">
        <v>2899040.96692288</v>
      </c>
      <c r="F16">
        <v>7320135.41007721</v>
      </c>
      <c r="G16">
        <v>4427471.3134305</v>
      </c>
    </row>
    <row r="17" spans="1:7">
      <c r="A17">
        <v>15</v>
      </c>
      <c r="B17">
        <v>20827307.7821945</v>
      </c>
      <c r="C17">
        <v>516373.526002795</v>
      </c>
      <c r="D17">
        <v>5985715.3920307</v>
      </c>
      <c r="E17">
        <v>2899040.96692288</v>
      </c>
      <c r="F17">
        <v>7093377.11234724</v>
      </c>
      <c r="G17">
        <v>4332800.78489084</v>
      </c>
    </row>
    <row r="18" spans="1:7">
      <c r="A18">
        <v>16</v>
      </c>
      <c r="B18">
        <v>20641816.6788854</v>
      </c>
      <c r="C18">
        <v>518519.653038358</v>
      </c>
      <c r="D18">
        <v>5960034.83549986</v>
      </c>
      <c r="E18">
        <v>2899040.96692288</v>
      </c>
      <c r="F18">
        <v>6980787.821491</v>
      </c>
      <c r="G18">
        <v>4283433.40193335</v>
      </c>
    </row>
    <row r="19" spans="1:7">
      <c r="A19">
        <v>17</v>
      </c>
      <c r="B19">
        <v>20234874.3695499</v>
      </c>
      <c r="C19">
        <v>520361.54969003</v>
      </c>
      <c r="D19">
        <v>5872190.32083001</v>
      </c>
      <c r="E19">
        <v>2899040.96692288</v>
      </c>
      <c r="F19">
        <v>6756315.76534701</v>
      </c>
      <c r="G19">
        <v>4186965.76676001</v>
      </c>
    </row>
    <row r="20" spans="1:7">
      <c r="A20">
        <v>18</v>
      </c>
      <c r="B20">
        <v>20051055.8867884</v>
      </c>
      <c r="C20">
        <v>522244.813169911</v>
      </c>
      <c r="D20">
        <v>5848106.60698622</v>
      </c>
      <c r="E20">
        <v>2899040.96692288</v>
      </c>
      <c r="F20">
        <v>6644934.05811065</v>
      </c>
      <c r="G20">
        <v>4136729.44159872</v>
      </c>
    </row>
    <row r="21" spans="1:7">
      <c r="A21">
        <v>19</v>
      </c>
      <c r="B21">
        <v>19646550.6685813</v>
      </c>
      <c r="C21">
        <v>523823.009484631</v>
      </c>
      <c r="D21">
        <v>5762646.61571345</v>
      </c>
      <c r="E21">
        <v>2899040.96692288</v>
      </c>
      <c r="F21">
        <v>6422645.09740837</v>
      </c>
      <c r="G21">
        <v>4038394.97905196</v>
      </c>
    </row>
    <row r="22" spans="1:7">
      <c r="A22">
        <v>20</v>
      </c>
      <c r="B22">
        <v>19463890.3752469</v>
      </c>
      <c r="C22">
        <v>525436.041696672</v>
      </c>
      <c r="D22">
        <v>5739771.0003814</v>
      </c>
      <c r="E22">
        <v>2899040.96692288</v>
      </c>
      <c r="F22">
        <v>6312399.48069328</v>
      </c>
      <c r="G22">
        <v>3987242.88555269</v>
      </c>
    </row>
    <row r="23" spans="1:7">
      <c r="A23">
        <v>21</v>
      </c>
      <c r="B23">
        <v>19061539.1718534</v>
      </c>
      <c r="C23">
        <v>526743.795890688</v>
      </c>
      <c r="D23">
        <v>5656528.14384739</v>
      </c>
      <c r="E23">
        <v>2899040.96692288</v>
      </c>
      <c r="F23">
        <v>6092227.89179609</v>
      </c>
      <c r="G23">
        <v>3886998.37339639</v>
      </c>
    </row>
    <row r="24" spans="1:7">
      <c r="A24">
        <v>22</v>
      </c>
      <c r="B24">
        <v>18879689.6760836</v>
      </c>
      <c r="C24">
        <v>528081.473465499</v>
      </c>
      <c r="D24">
        <v>5634595.04260321</v>
      </c>
      <c r="E24">
        <v>2899040.96692288</v>
      </c>
      <c r="F24">
        <v>5983071.46962328</v>
      </c>
      <c r="G24">
        <v>3834900.72346878</v>
      </c>
    </row>
    <row r="25" spans="1:7">
      <c r="A25">
        <v>23</v>
      </c>
      <c r="B25">
        <v>18479279.1659538</v>
      </c>
      <c r="C25">
        <v>529114.029358059</v>
      </c>
      <c r="D25">
        <v>5553432.1125445</v>
      </c>
      <c r="E25">
        <v>2899040.96692288</v>
      </c>
      <c r="F25">
        <v>5764973.69550344</v>
      </c>
      <c r="G25">
        <v>3732718.3616249</v>
      </c>
    </row>
    <row r="26" spans="1:7">
      <c r="A26">
        <v>24</v>
      </c>
      <c r="B26">
        <v>18298599.7596303</v>
      </c>
      <c r="C26">
        <v>530174.97927442</v>
      </c>
      <c r="D26">
        <v>5532763.72861975</v>
      </c>
      <c r="E26">
        <v>2899040.96692288</v>
      </c>
      <c r="F26">
        <v>5658385.63531691</v>
      </c>
      <c r="G26">
        <v>3678234.44949631</v>
      </c>
    </row>
    <row r="27" spans="1:7">
      <c r="A27">
        <v>25</v>
      </c>
      <c r="B27">
        <v>17901140.9926874</v>
      </c>
      <c r="C27">
        <v>530931.078851707</v>
      </c>
      <c r="D27">
        <v>5454655.32971225</v>
      </c>
      <c r="E27">
        <v>2899040.96692288</v>
      </c>
      <c r="F27">
        <v>5445289.07162414</v>
      </c>
      <c r="G27">
        <v>3571224.54557644</v>
      </c>
    </row>
    <row r="28" spans="1:7">
      <c r="A28">
        <v>26</v>
      </c>
      <c r="B28">
        <v>17721230.9339659</v>
      </c>
      <c r="C28">
        <v>531709.391737709</v>
      </c>
      <c r="D28">
        <v>5434956.43923878</v>
      </c>
      <c r="E28">
        <v>2899040.96692288</v>
      </c>
      <c r="F28">
        <v>5341201.20328765</v>
      </c>
      <c r="G28">
        <v>3514322.93277883</v>
      </c>
    </row>
    <row r="29" spans="1:7">
      <c r="A29">
        <v>27</v>
      </c>
      <c r="B29">
        <v>17326606.9461759</v>
      </c>
      <c r="C29">
        <v>532183.385296694</v>
      </c>
      <c r="D29">
        <v>5359885.89251513</v>
      </c>
      <c r="E29">
        <v>2899040.96692288</v>
      </c>
      <c r="F29">
        <v>5133041.10949568</v>
      </c>
      <c r="G29">
        <v>3402455.5919455</v>
      </c>
    </row>
    <row r="30" spans="1:7">
      <c r="A30">
        <v>28</v>
      </c>
      <c r="B30">
        <v>16336812.7964197</v>
      </c>
      <c r="C30">
        <v>545355.26305133</v>
      </c>
      <c r="D30">
        <v>5052516.65789558</v>
      </c>
      <c r="E30">
        <v>2899040.96692288</v>
      </c>
      <c r="F30">
        <v>4647621.93099342</v>
      </c>
      <c r="G30">
        <v>3192277.97755646</v>
      </c>
    </row>
    <row r="31" spans="1:7">
      <c r="A31">
        <v>29</v>
      </c>
      <c r="B31">
        <v>15860601.8313102</v>
      </c>
      <c r="C31">
        <v>555381.510055811</v>
      </c>
      <c r="D31">
        <v>4938334.64488593</v>
      </c>
      <c r="E31">
        <v>2899040.96692288</v>
      </c>
      <c r="F31">
        <v>4388888.42181669</v>
      </c>
      <c r="G31">
        <v>3078956.2876289</v>
      </c>
    </row>
    <row r="32" spans="1:7">
      <c r="A32">
        <v>30</v>
      </c>
      <c r="B32">
        <v>15470345.5128266</v>
      </c>
      <c r="C32">
        <v>565716.58706615</v>
      </c>
      <c r="D32">
        <v>4859359.56646156</v>
      </c>
      <c r="E32">
        <v>2899040.96692288</v>
      </c>
      <c r="F32">
        <v>4163155.24566732</v>
      </c>
      <c r="G32">
        <v>2983073.14670867</v>
      </c>
    </row>
    <row r="33" spans="1:7">
      <c r="A33">
        <v>31</v>
      </c>
      <c r="B33">
        <v>15392096.5898503</v>
      </c>
      <c r="C33">
        <v>566703.545897832</v>
      </c>
      <c r="D33">
        <v>4834326.31160527</v>
      </c>
      <c r="E33">
        <v>2899040.96692288</v>
      </c>
      <c r="F33">
        <v>4127363.68373542</v>
      </c>
      <c r="G33">
        <v>2964662.08168884</v>
      </c>
    </row>
    <row r="34" spans="1:7">
      <c r="A34">
        <v>32</v>
      </c>
      <c r="B34">
        <v>15391360.6380407</v>
      </c>
      <c r="C34">
        <v>567437.731983986</v>
      </c>
      <c r="D34">
        <v>4835345.4332392</v>
      </c>
      <c r="E34">
        <v>2899040.96692288</v>
      </c>
      <c r="F34">
        <v>4125728.69974888</v>
      </c>
      <c r="G34">
        <v>2963807.8061458</v>
      </c>
    </row>
    <row r="35" spans="1:7">
      <c r="A35">
        <v>33</v>
      </c>
      <c r="B35">
        <v>15208487.3823478</v>
      </c>
      <c r="C35">
        <v>571590.639613883</v>
      </c>
      <c r="D35">
        <v>4786008.89153375</v>
      </c>
      <c r="E35">
        <v>2899040.96692288</v>
      </c>
      <c r="F35">
        <v>4033371.76194827</v>
      </c>
      <c r="G35">
        <v>2918475.12232905</v>
      </c>
    </row>
    <row r="36" spans="1:7">
      <c r="A36">
        <v>34</v>
      </c>
      <c r="B36">
        <v>15206364.8454008</v>
      </c>
      <c r="C36">
        <v>572262.044999552</v>
      </c>
      <c r="D36">
        <v>4786789.1126691</v>
      </c>
      <c r="E36">
        <v>2899040.96692288</v>
      </c>
      <c r="F36">
        <v>4030995.78825883</v>
      </c>
      <c r="G36">
        <v>2917276.93255042</v>
      </c>
    </row>
    <row r="37" spans="1:7">
      <c r="A37">
        <v>35</v>
      </c>
      <c r="B37">
        <v>15033455.6735034</v>
      </c>
      <c r="C37">
        <v>576062.362554965</v>
      </c>
      <c r="D37">
        <v>4734821.17179694</v>
      </c>
      <c r="E37">
        <v>2899040.96692288</v>
      </c>
      <c r="F37">
        <v>3947118.740756</v>
      </c>
      <c r="G37">
        <v>2876412.43147259</v>
      </c>
    </row>
    <row r="38" spans="1:7">
      <c r="A38">
        <v>36</v>
      </c>
      <c r="B38">
        <v>15030372.4804987</v>
      </c>
      <c r="C38">
        <v>576675.583382212</v>
      </c>
      <c r="D38">
        <v>4735521.10330498</v>
      </c>
      <c r="E38">
        <v>2899040.96692288</v>
      </c>
      <c r="F38">
        <v>3944161.45918875</v>
      </c>
      <c r="G38">
        <v>2874973.36769989</v>
      </c>
    </row>
    <row r="39" spans="1:7">
      <c r="A39">
        <v>37</v>
      </c>
      <c r="B39">
        <v>14858367.2812292</v>
      </c>
      <c r="C39">
        <v>580594.886392898</v>
      </c>
      <c r="D39">
        <v>4681494.62843957</v>
      </c>
      <c r="E39">
        <v>2899040.96692288</v>
      </c>
      <c r="F39">
        <v>3861367.5143864</v>
      </c>
      <c r="G39">
        <v>2835869.28508742</v>
      </c>
    </row>
    <row r="40" spans="1:7">
      <c r="A40">
        <v>38</v>
      </c>
      <c r="B40">
        <v>14854534.4015358</v>
      </c>
      <c r="C40">
        <v>581146.332672981</v>
      </c>
      <c r="D40">
        <v>4682151.58480223</v>
      </c>
      <c r="E40">
        <v>2899040.96692288</v>
      </c>
      <c r="F40">
        <v>3857961.24096078</v>
      </c>
      <c r="G40">
        <v>2834234.27617689</v>
      </c>
    </row>
    <row r="41" spans="1:7">
      <c r="A41">
        <v>39</v>
      </c>
      <c r="B41">
        <v>14681011.011979</v>
      </c>
      <c r="C41">
        <v>585434.409810093</v>
      </c>
      <c r="D41">
        <v>4626733.74159933</v>
      </c>
      <c r="E41">
        <v>2899040.96692288</v>
      </c>
      <c r="F41">
        <v>3773950.75454824</v>
      </c>
      <c r="G41">
        <v>2795851.13909842</v>
      </c>
    </row>
    <row r="42" spans="1:7">
      <c r="A42">
        <v>40</v>
      </c>
      <c r="B42">
        <v>14676582.9531863</v>
      </c>
      <c r="C42">
        <v>585916.261974125</v>
      </c>
      <c r="D42">
        <v>4627312.8250681</v>
      </c>
      <c r="E42">
        <v>2899040.96692288</v>
      </c>
      <c r="F42">
        <v>3770244.49750908</v>
      </c>
      <c r="G42">
        <v>2794068.40171212</v>
      </c>
    </row>
    <row r="43" spans="1:7">
      <c r="A43">
        <v>41</v>
      </c>
      <c r="B43">
        <v>14501508.5769913</v>
      </c>
      <c r="C43">
        <v>590646.262984496</v>
      </c>
      <c r="D43">
        <v>4571066.57113109</v>
      </c>
      <c r="E43">
        <v>2899040.96692288</v>
      </c>
      <c r="F43">
        <v>3684663.00586544</v>
      </c>
      <c r="G43">
        <v>2756091.77008737</v>
      </c>
    </row>
    <row r="44" spans="1:7">
      <c r="A44">
        <v>42</v>
      </c>
      <c r="B44">
        <v>14496590.6248707</v>
      </c>
      <c r="C44">
        <v>591058.352590785</v>
      </c>
      <c r="D44">
        <v>4571553.27920528</v>
      </c>
      <c r="E44">
        <v>2899040.96692288</v>
      </c>
      <c r="F44">
        <v>3680748.41769818</v>
      </c>
      <c r="G44">
        <v>2754189.60845356</v>
      </c>
    </row>
    <row r="45" spans="1:7">
      <c r="A45">
        <v>43</v>
      </c>
      <c r="B45">
        <v>14320291.0620331</v>
      </c>
      <c r="C45">
        <v>596305.5709785</v>
      </c>
      <c r="D45">
        <v>4514997.58103415</v>
      </c>
      <c r="E45">
        <v>2899040.96692288</v>
      </c>
      <c r="F45">
        <v>3593528.43483052</v>
      </c>
      <c r="G45">
        <v>2716418.50826703</v>
      </c>
    </row>
    <row r="46" spans="1:7">
      <c r="A46">
        <v>44</v>
      </c>
      <c r="B46">
        <v>14314956.8005378</v>
      </c>
      <c r="C46">
        <v>596646.965057707</v>
      </c>
      <c r="D46">
        <v>4515399.2329757</v>
      </c>
      <c r="E46">
        <v>2899040.96692288</v>
      </c>
      <c r="F46">
        <v>3589457.9103663</v>
      </c>
      <c r="G46">
        <v>2714411.72521519</v>
      </c>
    </row>
    <row r="47" spans="1:7">
      <c r="A47">
        <v>45</v>
      </c>
      <c r="B47">
        <v>14138024.1979419</v>
      </c>
      <c r="C47">
        <v>602477.769121567</v>
      </c>
      <c r="D47">
        <v>4458948.70047426</v>
      </c>
      <c r="E47">
        <v>2899040.96692288</v>
      </c>
      <c r="F47">
        <v>3500791.21837958</v>
      </c>
      <c r="G47">
        <v>2676765.54304364</v>
      </c>
    </row>
    <row r="48" spans="1:7">
      <c r="A48">
        <v>46</v>
      </c>
      <c r="B48">
        <v>14132368.0348094</v>
      </c>
      <c r="C48">
        <v>602746.490778504</v>
      </c>
      <c r="D48">
        <v>4459253.98628426</v>
      </c>
      <c r="E48">
        <v>2899040.96692288</v>
      </c>
      <c r="F48">
        <v>3496643.52714638</v>
      </c>
      <c r="G48">
        <v>2674683.06367739</v>
      </c>
    </row>
    <row r="49" spans="1:7">
      <c r="A49">
        <v>47</v>
      </c>
      <c r="B49">
        <v>13955995.0347469</v>
      </c>
      <c r="C49">
        <v>609198.700760252</v>
      </c>
      <c r="D49">
        <v>4403257.49703217</v>
      </c>
      <c r="E49">
        <v>2899040.96692288</v>
      </c>
      <c r="F49">
        <v>3407195.91443637</v>
      </c>
      <c r="G49">
        <v>2637301.95559526</v>
      </c>
    </row>
    <row r="50" spans="1:7">
      <c r="A50">
        <v>48</v>
      </c>
      <c r="B50">
        <v>13950090.6223553</v>
      </c>
      <c r="C50">
        <v>609391.702553324</v>
      </c>
      <c r="D50">
        <v>4403467.35653966</v>
      </c>
      <c r="E50">
        <v>2899040.96692288</v>
      </c>
      <c r="F50">
        <v>3403025.64902818</v>
      </c>
      <c r="G50">
        <v>2635164.94731125</v>
      </c>
    </row>
    <row r="51" spans="1:7">
      <c r="A51">
        <v>49</v>
      </c>
      <c r="B51">
        <v>13775323.6548415</v>
      </c>
      <c r="C51">
        <v>616498.661244034</v>
      </c>
      <c r="D51">
        <v>4348247.53134909</v>
      </c>
      <c r="E51">
        <v>2899040.96692288</v>
      </c>
      <c r="F51">
        <v>3313368.42749095</v>
      </c>
      <c r="G51">
        <v>2598168.06783452</v>
      </c>
    </row>
    <row r="52" spans="1:7">
      <c r="A52">
        <v>50</v>
      </c>
      <c r="B52">
        <v>13769269.4705905</v>
      </c>
      <c r="C52">
        <v>616620.661455815</v>
      </c>
      <c r="D52">
        <v>4348439.12546056</v>
      </c>
      <c r="E52">
        <v>2899040.96692288</v>
      </c>
      <c r="F52">
        <v>3309326.76380125</v>
      </c>
      <c r="G52">
        <v>2595841.95294995</v>
      </c>
    </row>
    <row r="53" spans="1:7">
      <c r="A53">
        <v>51</v>
      </c>
      <c r="B53">
        <v>13597147.2090722</v>
      </c>
      <c r="C53">
        <v>624401.61755676</v>
      </c>
      <c r="D53">
        <v>4294250.10355264</v>
      </c>
      <c r="E53">
        <v>2899040.96692288</v>
      </c>
      <c r="F53">
        <v>3219952.09813181</v>
      </c>
      <c r="G53">
        <v>2559502.42290815</v>
      </c>
    </row>
    <row r="54" spans="1:7">
      <c r="A54">
        <v>52</v>
      </c>
      <c r="B54">
        <v>13590980.1531915</v>
      </c>
      <c r="C54">
        <v>624448.623700211</v>
      </c>
      <c r="D54">
        <v>4294357.15862402</v>
      </c>
      <c r="E54">
        <v>2899040.96692288</v>
      </c>
      <c r="F54">
        <v>3216023.97699494</v>
      </c>
      <c r="G54">
        <v>2557109.42694946</v>
      </c>
    </row>
    <row r="55" spans="1:7">
      <c r="A55">
        <v>53</v>
      </c>
      <c r="B55">
        <v>13422933.4459626</v>
      </c>
      <c r="C55">
        <v>632888.807208953</v>
      </c>
      <c r="D55">
        <v>4241445.14363914</v>
      </c>
      <c r="E55">
        <v>2899040.96692288</v>
      </c>
      <c r="F55">
        <v>3127441.68334675</v>
      </c>
      <c r="G55">
        <v>2522116.84484487</v>
      </c>
    </row>
    <row r="56" spans="1:7">
      <c r="A56">
        <v>54</v>
      </c>
      <c r="B56">
        <v>13381569.4396897</v>
      </c>
      <c r="C56">
        <v>635182.196999872</v>
      </c>
      <c r="D56">
        <v>4226908.69841827</v>
      </c>
      <c r="E56">
        <v>2899040.96692288</v>
      </c>
      <c r="F56">
        <v>3106105.83739602</v>
      </c>
      <c r="G56">
        <v>2514331.7399527</v>
      </c>
    </row>
    <row r="57" spans="1:7">
      <c r="A57">
        <v>55</v>
      </c>
      <c r="B57">
        <v>13052461.8879558</v>
      </c>
      <c r="C57">
        <v>651166.671931046</v>
      </c>
      <c r="D57">
        <v>4143020.28797805</v>
      </c>
      <c r="E57">
        <v>2899040.96692288</v>
      </c>
      <c r="F57">
        <v>2923515.08030791</v>
      </c>
      <c r="G57">
        <v>2435718.88081596</v>
      </c>
    </row>
    <row r="58" spans="1:7">
      <c r="A58">
        <v>56</v>
      </c>
      <c r="B58">
        <v>12843992.7615347</v>
      </c>
      <c r="C58">
        <v>663997.158679052</v>
      </c>
      <c r="D58">
        <v>4080573.78250885</v>
      </c>
      <c r="E58">
        <v>2899040.96692288</v>
      </c>
      <c r="F58">
        <v>2813205.3949318</v>
      </c>
      <c r="G58">
        <v>2387175.4584921</v>
      </c>
    </row>
    <row r="59" spans="1:7">
      <c r="A59">
        <v>57</v>
      </c>
      <c r="B59">
        <v>12669945.395047</v>
      </c>
      <c r="C59">
        <v>676476.273509467</v>
      </c>
      <c r="D59">
        <v>4023199.36201412</v>
      </c>
      <c r="E59">
        <v>2899040.96692288</v>
      </c>
      <c r="F59">
        <v>2723591.99739967</v>
      </c>
      <c r="G59">
        <v>2347636.79520091</v>
      </c>
    </row>
    <row r="60" spans="1:7">
      <c r="A60">
        <v>58</v>
      </c>
      <c r="B60">
        <v>12534784.7421713</v>
      </c>
      <c r="C60">
        <v>683243.760784202</v>
      </c>
      <c r="D60">
        <v>3997797.49161974</v>
      </c>
      <c r="E60">
        <v>2899040.96692288</v>
      </c>
      <c r="F60">
        <v>2642732.57378991</v>
      </c>
      <c r="G60">
        <v>2311969.94905458</v>
      </c>
    </row>
    <row r="61" spans="1:7">
      <c r="A61">
        <v>59</v>
      </c>
      <c r="B61">
        <v>12498332.2515231</v>
      </c>
      <c r="C61">
        <v>686845.531423959</v>
      </c>
      <c r="D61">
        <v>3986307.90236469</v>
      </c>
      <c r="E61">
        <v>2899040.96692288</v>
      </c>
      <c r="F61">
        <v>2622232.21639745</v>
      </c>
      <c r="G61">
        <v>2303905.63441416</v>
      </c>
    </row>
    <row r="62" spans="1:7">
      <c r="A62">
        <v>60</v>
      </c>
      <c r="B62">
        <v>12499374.6480145</v>
      </c>
      <c r="C62">
        <v>687535.561883657</v>
      </c>
      <c r="D62">
        <v>3986978.06591664</v>
      </c>
      <c r="E62">
        <v>2899040.96692288</v>
      </c>
      <c r="F62">
        <v>2622116.54083613</v>
      </c>
      <c r="G62">
        <v>2303703.51245517</v>
      </c>
    </row>
    <row r="63" spans="1:7">
      <c r="A63">
        <v>61</v>
      </c>
      <c r="B63">
        <v>12418237.4014327</v>
      </c>
      <c r="C63">
        <v>694373.977451088</v>
      </c>
      <c r="D63">
        <v>3959578.89612191</v>
      </c>
      <c r="E63">
        <v>2899040.96692288</v>
      </c>
      <c r="F63">
        <v>2578688.82471021</v>
      </c>
      <c r="G63">
        <v>2286554.73622656</v>
      </c>
    </row>
    <row r="64" spans="1:7">
      <c r="A64">
        <v>62</v>
      </c>
      <c r="B64">
        <v>12420612.128902</v>
      </c>
      <c r="C64">
        <v>694982.643493833</v>
      </c>
      <c r="D64">
        <v>3960752.10517482</v>
      </c>
      <c r="E64">
        <v>2899040.96692288</v>
      </c>
      <c r="F64">
        <v>2579220.10434089</v>
      </c>
      <c r="G64">
        <v>2286616.30896958</v>
      </c>
    </row>
    <row r="65" spans="1:7">
      <c r="A65">
        <v>63</v>
      </c>
      <c r="B65">
        <v>12337130.165525</v>
      </c>
      <c r="C65">
        <v>701955.127447964</v>
      </c>
      <c r="D65">
        <v>3934576.90525032</v>
      </c>
      <c r="E65">
        <v>2899040.96692288</v>
      </c>
      <c r="F65">
        <v>2533064.87973949</v>
      </c>
      <c r="G65">
        <v>2268492.28616433</v>
      </c>
    </row>
    <row r="66" spans="1:7">
      <c r="A66">
        <v>64</v>
      </c>
      <c r="B66">
        <v>12340115.5676536</v>
      </c>
      <c r="C66">
        <v>702486.235707015</v>
      </c>
      <c r="D66">
        <v>3936038.90823646</v>
      </c>
      <c r="E66">
        <v>2899040.96692288</v>
      </c>
      <c r="F66">
        <v>2533870.84372805</v>
      </c>
      <c r="G66">
        <v>2268678.61305916</v>
      </c>
    </row>
    <row r="67" spans="1:7">
      <c r="A67">
        <v>65</v>
      </c>
      <c r="B67">
        <v>12252336.356471</v>
      </c>
      <c r="C67">
        <v>709761.980440285</v>
      </c>
      <c r="D67">
        <v>3909787.95774793</v>
      </c>
      <c r="E67">
        <v>2899040.96692288</v>
      </c>
      <c r="F67">
        <v>2484630.11584242</v>
      </c>
      <c r="G67">
        <v>2249115.33551746</v>
      </c>
    </row>
    <row r="68" spans="1:7">
      <c r="A68">
        <v>66</v>
      </c>
      <c r="B68">
        <v>12255567.2353396</v>
      </c>
      <c r="C68">
        <v>710209.58156996</v>
      </c>
      <c r="D68">
        <v>3911424.72837637</v>
      </c>
      <c r="E68">
        <v>2899040.96692288</v>
      </c>
      <c r="F68">
        <v>2485537.62476167</v>
      </c>
      <c r="G68">
        <v>2249354.33370872</v>
      </c>
    </row>
    <row r="69" spans="1:7">
      <c r="A69">
        <v>67</v>
      </c>
      <c r="B69">
        <v>12164034.3198036</v>
      </c>
      <c r="C69">
        <v>717816.299325735</v>
      </c>
      <c r="D69">
        <v>3884840.59824409</v>
      </c>
      <c r="E69">
        <v>2899040.96692288</v>
      </c>
      <c r="F69">
        <v>2433844.02991198</v>
      </c>
      <c r="G69">
        <v>2228492.42539896</v>
      </c>
    </row>
    <row r="70" spans="1:7">
      <c r="A70">
        <v>68</v>
      </c>
      <c r="B70">
        <v>12128065.9872361</v>
      </c>
      <c r="C70">
        <v>721950.398032401</v>
      </c>
      <c r="D70">
        <v>3876273.03541009</v>
      </c>
      <c r="E70">
        <v>2899040.96692288</v>
      </c>
      <c r="F70">
        <v>2411642.91535887</v>
      </c>
      <c r="G70">
        <v>2219158.67151184</v>
      </c>
    </row>
    <row r="71" spans="1:7">
      <c r="A71">
        <v>69</v>
      </c>
      <c r="B71">
        <v>12131212.5805891</v>
      </c>
      <c r="C71">
        <v>722214.324143063</v>
      </c>
      <c r="D71">
        <v>3877959.60863115</v>
      </c>
      <c r="E71">
        <v>2899040.96692288</v>
      </c>
      <c r="F71">
        <v>2412569.8261548</v>
      </c>
      <c r="G71">
        <v>2219427.8547372</v>
      </c>
    </row>
    <row r="72" spans="1:7">
      <c r="A72">
        <v>70</v>
      </c>
      <c r="B72">
        <v>12046868.0979788</v>
      </c>
      <c r="C72">
        <v>729296.558876784</v>
      </c>
      <c r="D72">
        <v>3852840.07720792</v>
      </c>
      <c r="E72">
        <v>2899040.96692288</v>
      </c>
      <c r="F72">
        <v>2365477.69954628</v>
      </c>
      <c r="G72">
        <v>2200212.79542493</v>
      </c>
    </row>
    <row r="73" spans="1:7">
      <c r="A73">
        <v>71</v>
      </c>
      <c r="B73">
        <v>12049664.5992211</v>
      </c>
      <c r="C73">
        <v>729472.361854415</v>
      </c>
      <c r="D73">
        <v>3854517.28015022</v>
      </c>
      <c r="E73">
        <v>2899040.96692288</v>
      </c>
      <c r="F73">
        <v>2366230.99053511</v>
      </c>
      <c r="G73">
        <v>2200402.99975849</v>
      </c>
    </row>
    <row r="74" spans="1:7">
      <c r="A74">
        <v>72</v>
      </c>
      <c r="B74">
        <v>11956088.021826</v>
      </c>
      <c r="C74">
        <v>737657.412703952</v>
      </c>
      <c r="D74">
        <v>3828238.42762624</v>
      </c>
      <c r="E74">
        <v>2899040.96692288</v>
      </c>
      <c r="F74">
        <v>2312950.13083853</v>
      </c>
      <c r="G74">
        <v>2178201.0837344</v>
      </c>
    </row>
    <row r="75" spans="1:7">
      <c r="A75">
        <v>73</v>
      </c>
      <c r="B75">
        <v>11865982.1275249</v>
      </c>
      <c r="C75">
        <v>746043.896092625</v>
      </c>
      <c r="D75">
        <v>3804270.68456915</v>
      </c>
      <c r="E75">
        <v>2899040.96692288</v>
      </c>
      <c r="F75">
        <v>2260693.26406871</v>
      </c>
      <c r="G75">
        <v>2155933.31587148</v>
      </c>
    </row>
    <row r="76" spans="1:7">
      <c r="A76">
        <v>74</v>
      </c>
      <c r="B76">
        <v>11831104.3979897</v>
      </c>
      <c r="C76">
        <v>749600.167023721</v>
      </c>
      <c r="D76">
        <v>3796645.38453982</v>
      </c>
      <c r="E76">
        <v>2899040.96692288</v>
      </c>
      <c r="F76">
        <v>2239357.4773184</v>
      </c>
      <c r="G76">
        <v>2146460.40218491</v>
      </c>
    </row>
    <row r="77" spans="1:7">
      <c r="A77">
        <v>75</v>
      </c>
      <c r="B77">
        <v>11833194.1172903</v>
      </c>
      <c r="C77">
        <v>749568.047756923</v>
      </c>
      <c r="D77">
        <v>3798129.83440704</v>
      </c>
      <c r="E77">
        <v>2899040.96692288</v>
      </c>
      <c r="F77">
        <v>2239906.78581879</v>
      </c>
      <c r="G77">
        <v>2146548.48238466</v>
      </c>
    </row>
    <row r="78" spans="1:7">
      <c r="A78">
        <v>76</v>
      </c>
      <c r="B78">
        <v>11751349.9603875</v>
      </c>
      <c r="C78">
        <v>757261.264494263</v>
      </c>
      <c r="D78">
        <v>3774459.05137394</v>
      </c>
      <c r="E78">
        <v>2899040.96692288</v>
      </c>
      <c r="F78">
        <v>2193706.68849234</v>
      </c>
      <c r="G78">
        <v>2126881.9891041</v>
      </c>
    </row>
    <row r="79" spans="1:7">
      <c r="A79">
        <v>77</v>
      </c>
      <c r="B79">
        <v>11668039.1973756</v>
      </c>
      <c r="C79">
        <v>765180.46034888</v>
      </c>
      <c r="D79">
        <v>3752842.89749019</v>
      </c>
      <c r="E79">
        <v>2899040.96692288</v>
      </c>
      <c r="F79">
        <v>2145353.99729771</v>
      </c>
      <c r="G79">
        <v>2105620.87531591</v>
      </c>
    </row>
    <row r="80" spans="1:7">
      <c r="A80">
        <v>78</v>
      </c>
      <c r="B80">
        <v>11636901.930555</v>
      </c>
      <c r="C80">
        <v>767993.257093753</v>
      </c>
      <c r="D80">
        <v>3746522.15050009</v>
      </c>
      <c r="E80">
        <v>2899040.96692288</v>
      </c>
      <c r="F80">
        <v>2126636.07479455</v>
      </c>
      <c r="G80">
        <v>2096709.48124368</v>
      </c>
    </row>
    <row r="81" spans="1:7">
      <c r="A81">
        <v>79</v>
      </c>
      <c r="B81">
        <v>11638219.2856144</v>
      </c>
      <c r="C81">
        <v>767758.339769871</v>
      </c>
      <c r="D81">
        <v>3747829.87507763</v>
      </c>
      <c r="E81">
        <v>2899040.96692288</v>
      </c>
      <c r="F81">
        <v>2127027.21800228</v>
      </c>
      <c r="G81">
        <v>2096562.88584176</v>
      </c>
    </row>
    <row r="82" spans="1:7">
      <c r="A82">
        <v>80</v>
      </c>
      <c r="B82">
        <v>11566113.1125543</v>
      </c>
      <c r="C82">
        <v>775100.04127971</v>
      </c>
      <c r="D82">
        <v>3727174.70170858</v>
      </c>
      <c r="E82">
        <v>2899040.96692288</v>
      </c>
      <c r="F82">
        <v>2085985.04163989</v>
      </c>
      <c r="G82">
        <v>2078812.36100325</v>
      </c>
    </row>
    <row r="83" spans="1:7">
      <c r="A83">
        <v>81</v>
      </c>
      <c r="B83">
        <v>11495417.8585635</v>
      </c>
      <c r="C83">
        <v>781797.891567622</v>
      </c>
      <c r="D83">
        <v>3709507.9591912</v>
      </c>
      <c r="E83">
        <v>2899040.96692288</v>
      </c>
      <c r="F83">
        <v>2045312.07171298</v>
      </c>
      <c r="G83">
        <v>2059758.96916879</v>
      </c>
    </row>
    <row r="84" spans="1:7">
      <c r="A84">
        <v>82</v>
      </c>
      <c r="B84">
        <v>11377084.2771186</v>
      </c>
      <c r="C84">
        <v>797573.569225639</v>
      </c>
      <c r="D84">
        <v>3671285.47029092</v>
      </c>
      <c r="E84">
        <v>2899040.96692288</v>
      </c>
      <c r="F84">
        <v>1978742.8288984</v>
      </c>
      <c r="G84">
        <v>2030441.44178079</v>
      </c>
    </row>
    <row r="85" spans="1:7">
      <c r="A85">
        <v>83</v>
      </c>
      <c r="B85">
        <v>11291486.8040483</v>
      </c>
      <c r="C85">
        <v>809968.892222137</v>
      </c>
      <c r="D85">
        <v>3646131.64250302</v>
      </c>
      <c r="E85">
        <v>2899040.96692288</v>
      </c>
      <c r="F85">
        <v>1927542.42825574</v>
      </c>
      <c r="G85">
        <v>2008802.87414448</v>
      </c>
    </row>
    <row r="86" spans="1:7">
      <c r="A86">
        <v>84</v>
      </c>
      <c r="B86">
        <v>11211056.3486218</v>
      </c>
      <c r="C86">
        <v>822155.480837701</v>
      </c>
      <c r="D86">
        <v>3625927.05314941</v>
      </c>
      <c r="E86">
        <v>2899040.96692288</v>
      </c>
      <c r="F86">
        <v>1876473.2598776</v>
      </c>
      <c r="G86">
        <v>1987459.58783416</v>
      </c>
    </row>
    <row r="87" spans="1:7">
      <c r="A87">
        <v>85</v>
      </c>
      <c r="B87">
        <v>11142482.4251412</v>
      </c>
      <c r="C87">
        <v>835788.971822195</v>
      </c>
      <c r="D87">
        <v>3598529.80149632</v>
      </c>
      <c r="E87">
        <v>2899040.96692288</v>
      </c>
      <c r="F87">
        <v>1837416.96173651</v>
      </c>
      <c r="G87">
        <v>1971705.72316327</v>
      </c>
    </row>
    <row r="88" spans="1:7">
      <c r="A88">
        <v>86</v>
      </c>
      <c r="B88">
        <v>11122371.6743141</v>
      </c>
      <c r="C88">
        <v>839612.947487348</v>
      </c>
      <c r="D88">
        <v>3592610.54476165</v>
      </c>
      <c r="E88">
        <v>2899040.96692288</v>
      </c>
      <c r="F88">
        <v>1825097.83753468</v>
      </c>
      <c r="G88">
        <v>1966009.37760752</v>
      </c>
    </row>
    <row r="89" spans="1:7">
      <c r="A89">
        <v>87</v>
      </c>
      <c r="B89">
        <v>11126957.0992313</v>
      </c>
      <c r="C89">
        <v>838844.20323007</v>
      </c>
      <c r="D89">
        <v>3593334.72488938</v>
      </c>
      <c r="E89">
        <v>2899040.96692288</v>
      </c>
      <c r="F89">
        <v>1828424.81177902</v>
      </c>
      <c r="G89">
        <v>1967312.39240993</v>
      </c>
    </row>
    <row r="90" spans="1:7">
      <c r="A90">
        <v>88</v>
      </c>
      <c r="B90">
        <v>11101366.4038934</v>
      </c>
      <c r="C90">
        <v>842221.788126302</v>
      </c>
      <c r="D90">
        <v>3586970.58257229</v>
      </c>
      <c r="E90">
        <v>2899040.96692288</v>
      </c>
      <c r="F90">
        <v>1812777.18997744</v>
      </c>
      <c r="G90">
        <v>1960355.87629446</v>
      </c>
    </row>
    <row r="91" spans="1:7">
      <c r="A91">
        <v>89</v>
      </c>
      <c r="B91">
        <v>11106710.9352928</v>
      </c>
      <c r="C91">
        <v>841417.754101501</v>
      </c>
      <c r="D91">
        <v>3587811.28397795</v>
      </c>
      <c r="E91">
        <v>2899040.96692288</v>
      </c>
      <c r="F91">
        <v>1816568.42335947</v>
      </c>
      <c r="G91">
        <v>1961872.50693096</v>
      </c>
    </row>
    <row r="92" spans="1:7">
      <c r="A92">
        <v>90</v>
      </c>
      <c r="B92">
        <v>11058022.1138468</v>
      </c>
      <c r="C92">
        <v>848501.773456872</v>
      </c>
      <c r="D92">
        <v>3575771.31224354</v>
      </c>
      <c r="E92">
        <v>2899040.96692288</v>
      </c>
      <c r="F92">
        <v>1786318.71508951</v>
      </c>
      <c r="G92">
        <v>1948389.34613402</v>
      </c>
    </row>
    <row r="93" spans="1:7">
      <c r="A93">
        <v>91</v>
      </c>
      <c r="B93">
        <v>11013447.0509096</v>
      </c>
      <c r="C93">
        <v>855253.423361831</v>
      </c>
      <c r="D93">
        <v>3563247.42823032</v>
      </c>
      <c r="E93">
        <v>2899040.96692288</v>
      </c>
      <c r="F93">
        <v>1759649.26279803</v>
      </c>
      <c r="G93">
        <v>1936255.96959652</v>
      </c>
    </row>
    <row r="94" spans="1:7">
      <c r="A94">
        <v>92</v>
      </c>
      <c r="B94">
        <v>11004451.1910769</v>
      </c>
      <c r="C94">
        <v>857124.984638012</v>
      </c>
      <c r="D94">
        <v>3558753.04621764</v>
      </c>
      <c r="E94">
        <v>2899040.96692288</v>
      </c>
      <c r="F94">
        <v>1755500.47639916</v>
      </c>
      <c r="G94">
        <v>1934031.71689925</v>
      </c>
    </row>
    <row r="95" spans="1:7">
      <c r="A95">
        <v>93</v>
      </c>
      <c r="B95">
        <v>11010205.6962958</v>
      </c>
      <c r="C95">
        <v>856441.263554121</v>
      </c>
      <c r="D95">
        <v>3559420.76957474</v>
      </c>
      <c r="E95">
        <v>2899040.96692288</v>
      </c>
      <c r="F95">
        <v>1759564.01284435</v>
      </c>
      <c r="G95">
        <v>1935738.68339968</v>
      </c>
    </row>
    <row r="96" spans="1:7">
      <c r="A96">
        <v>94</v>
      </c>
      <c r="B96">
        <v>10955664.8229367</v>
      </c>
      <c r="C96">
        <v>865042.635492898</v>
      </c>
      <c r="D96">
        <v>3545223.54015705</v>
      </c>
      <c r="E96">
        <v>2899040.96692288</v>
      </c>
      <c r="F96">
        <v>1725648.25734966</v>
      </c>
      <c r="G96">
        <v>1920709.42301419</v>
      </c>
    </row>
    <row r="97" spans="1:7">
      <c r="A97">
        <v>95</v>
      </c>
      <c r="B97">
        <v>10909427.6587953</v>
      </c>
      <c r="C97">
        <v>873014.433732628</v>
      </c>
      <c r="D97">
        <v>3530604.66011925</v>
      </c>
      <c r="E97">
        <v>2899040.96692288</v>
      </c>
      <c r="F97">
        <v>1698311.00094898</v>
      </c>
      <c r="G97">
        <v>1908456.59707153</v>
      </c>
    </row>
    <row r="98" spans="1:7">
      <c r="A98">
        <v>96</v>
      </c>
      <c r="B98">
        <v>10899213.3103796</v>
      </c>
      <c r="C98">
        <v>875720.870565933</v>
      </c>
      <c r="D98">
        <v>3525735.85210061</v>
      </c>
      <c r="E98">
        <v>2899040.96692288</v>
      </c>
      <c r="F98">
        <v>1692752.77646014</v>
      </c>
      <c r="G98">
        <v>1905962.84433002</v>
      </c>
    </row>
    <row r="99" spans="1:7">
      <c r="A99">
        <v>97</v>
      </c>
      <c r="B99">
        <v>10903813.4188965</v>
      </c>
      <c r="C99">
        <v>875338.890975328</v>
      </c>
      <c r="D99">
        <v>3526145.64069237</v>
      </c>
      <c r="E99">
        <v>2899040.96692288</v>
      </c>
      <c r="F99">
        <v>1695891.63371727</v>
      </c>
      <c r="G99">
        <v>1907396.28658868</v>
      </c>
    </row>
    <row r="100" spans="1:7">
      <c r="A100">
        <v>98</v>
      </c>
      <c r="B100">
        <v>10851339.7664809</v>
      </c>
      <c r="C100">
        <v>884222.956969495</v>
      </c>
      <c r="D100">
        <v>3512490.4792493</v>
      </c>
      <c r="E100">
        <v>2899040.96692288</v>
      </c>
      <c r="F100">
        <v>1662915.91827112</v>
      </c>
      <c r="G100">
        <v>1892669.44506807</v>
      </c>
    </row>
    <row r="101" spans="1:7">
      <c r="A101">
        <v>99</v>
      </c>
      <c r="B101">
        <v>10800417.891879</v>
      </c>
      <c r="C101">
        <v>894356.182675821</v>
      </c>
      <c r="D101">
        <v>3496174.70012966</v>
      </c>
      <c r="E101">
        <v>2899040.96692288</v>
      </c>
      <c r="F101">
        <v>1631844.97151069</v>
      </c>
      <c r="G101">
        <v>1879001.07063998</v>
      </c>
    </row>
    <row r="102" spans="1:7">
      <c r="A102">
        <v>100</v>
      </c>
      <c r="B102">
        <v>10750435.224481</v>
      </c>
      <c r="C102">
        <v>905032.3502881</v>
      </c>
      <c r="D102">
        <v>3479811.64347436</v>
      </c>
      <c r="E102">
        <v>2899040.96692288</v>
      </c>
      <c r="F102">
        <v>1601005.39469879</v>
      </c>
      <c r="G102">
        <v>1865544.86909686</v>
      </c>
    </row>
    <row r="103" spans="1:7">
      <c r="A103">
        <v>101</v>
      </c>
      <c r="B103">
        <v>10734125.4666466</v>
      </c>
      <c r="C103">
        <v>909265.341439742</v>
      </c>
      <c r="D103">
        <v>3473073.8387099</v>
      </c>
      <c r="E103">
        <v>2899040.96692288</v>
      </c>
      <c r="F103">
        <v>1591252.12840002</v>
      </c>
      <c r="G103">
        <v>1861493.19117405</v>
      </c>
    </row>
    <row r="104" spans="1:7">
      <c r="A104">
        <v>102</v>
      </c>
      <c r="B104">
        <v>10737987.2582311</v>
      </c>
      <c r="C104">
        <v>909121.203998704</v>
      </c>
      <c r="D104">
        <v>3473307.53390341</v>
      </c>
      <c r="E104">
        <v>2899040.96692288</v>
      </c>
      <c r="F104">
        <v>1593780.97988795</v>
      </c>
      <c r="G104">
        <v>1862736.57351813</v>
      </c>
    </row>
    <row r="105" spans="1:7">
      <c r="A105">
        <v>103</v>
      </c>
      <c r="B105">
        <v>10690145.8450342</v>
      </c>
      <c r="C105">
        <v>919203.797576072</v>
      </c>
      <c r="D105">
        <v>3459097.21035128</v>
      </c>
      <c r="E105">
        <v>2899040.96692288</v>
      </c>
      <c r="F105">
        <v>1563453.73450451</v>
      </c>
      <c r="G105">
        <v>1849350.13567946</v>
      </c>
    </row>
    <row r="106" spans="1:7">
      <c r="A106">
        <v>104</v>
      </c>
      <c r="B106">
        <v>10647523.0207014</v>
      </c>
      <c r="C106">
        <v>930128.421803388</v>
      </c>
      <c r="D106">
        <v>3444264.48421595</v>
      </c>
      <c r="E106">
        <v>2899040.96692288</v>
      </c>
      <c r="F106">
        <v>1536337.6300384</v>
      </c>
      <c r="G106">
        <v>1837751.51772081</v>
      </c>
    </row>
    <row r="107" spans="1:7">
      <c r="A107">
        <v>105</v>
      </c>
      <c r="B107">
        <v>10634815.6875149</v>
      </c>
      <c r="C107">
        <v>934616.935387877</v>
      </c>
      <c r="D107">
        <v>3438314.82787889</v>
      </c>
      <c r="E107">
        <v>2899040.96692288</v>
      </c>
      <c r="F107">
        <v>1528144.66077855</v>
      </c>
      <c r="G107">
        <v>1834698.29654669</v>
      </c>
    </row>
    <row r="108" spans="1:7">
      <c r="A108">
        <v>106</v>
      </c>
      <c r="B108">
        <v>10637922.0184738</v>
      </c>
      <c r="C108">
        <v>934739.450125126</v>
      </c>
      <c r="D108">
        <v>3438339.68085527</v>
      </c>
      <c r="E108">
        <v>2899040.96692288</v>
      </c>
      <c r="F108">
        <v>1529985.2694909</v>
      </c>
      <c r="G108">
        <v>1835816.65107962</v>
      </c>
    </row>
    <row r="109" spans="1:7">
      <c r="A109">
        <v>107</v>
      </c>
      <c r="B109">
        <v>10600221.3880632</v>
      </c>
      <c r="C109">
        <v>943948.018699208</v>
      </c>
      <c r="D109">
        <v>3426637.78666566</v>
      </c>
      <c r="E109">
        <v>2899040.96692288</v>
      </c>
      <c r="F109">
        <v>1505606.00850639</v>
      </c>
      <c r="G109">
        <v>1824988.60726906</v>
      </c>
    </row>
    <row r="110" spans="1:7">
      <c r="A110">
        <v>108</v>
      </c>
      <c r="B110">
        <v>10569114.978474</v>
      </c>
      <c r="C110">
        <v>953946.352297135</v>
      </c>
      <c r="D110">
        <v>3414734.52556166</v>
      </c>
      <c r="E110">
        <v>2899040.96692288</v>
      </c>
      <c r="F110">
        <v>1484767.62379838</v>
      </c>
      <c r="G110">
        <v>1816625.5098939</v>
      </c>
    </row>
    <row r="111" spans="1:7">
      <c r="A111">
        <v>109</v>
      </c>
      <c r="B111">
        <v>10516792.8701615</v>
      </c>
      <c r="C111">
        <v>968000.366582797</v>
      </c>
      <c r="D111">
        <v>3399219.31160039</v>
      </c>
      <c r="E111">
        <v>2899040.96692288</v>
      </c>
      <c r="F111">
        <v>1449129.60101015</v>
      </c>
      <c r="G111">
        <v>1801402.62404524</v>
      </c>
    </row>
    <row r="112" spans="1:7">
      <c r="A112">
        <v>110</v>
      </c>
      <c r="B112">
        <v>10476741.877104</v>
      </c>
      <c r="C112">
        <v>979171.340514928</v>
      </c>
      <c r="D112">
        <v>3385729.32642123</v>
      </c>
      <c r="E112">
        <v>2899040.96692288</v>
      </c>
      <c r="F112">
        <v>1423033.8250145</v>
      </c>
      <c r="G112">
        <v>1789766.41823051</v>
      </c>
    </row>
    <row r="113" spans="1:7">
      <c r="A113">
        <v>111</v>
      </c>
      <c r="B113">
        <v>10437084.9546213</v>
      </c>
      <c r="C113">
        <v>991439.576154089</v>
      </c>
      <c r="D113">
        <v>3369866.03289894</v>
      </c>
      <c r="E113">
        <v>2899040.96692288</v>
      </c>
      <c r="F113">
        <v>1398253.39683431</v>
      </c>
      <c r="G113">
        <v>1778484.98181113</v>
      </c>
    </row>
    <row r="114" spans="1:7">
      <c r="A114">
        <v>112</v>
      </c>
      <c r="B114">
        <v>10399197.5687225</v>
      </c>
      <c r="C114">
        <v>1000427.85672916</v>
      </c>
      <c r="D114">
        <v>3360321.36675206</v>
      </c>
      <c r="E114">
        <v>2899040.96692288</v>
      </c>
      <c r="F114">
        <v>1372748.44773259</v>
      </c>
      <c r="G114">
        <v>1766658.93058579</v>
      </c>
    </row>
    <row r="115" spans="1:7">
      <c r="A115">
        <v>113</v>
      </c>
      <c r="B115">
        <v>10384030.6990552</v>
      </c>
      <c r="C115">
        <v>1006668.40945762</v>
      </c>
      <c r="D115">
        <v>3353480.67265463</v>
      </c>
      <c r="E115">
        <v>2899040.96692288</v>
      </c>
      <c r="F115">
        <v>1362602.23039815</v>
      </c>
      <c r="G115">
        <v>1762238.41962191</v>
      </c>
    </row>
    <row r="116" spans="1:7">
      <c r="A116">
        <v>114</v>
      </c>
      <c r="B116">
        <v>10385293.413855</v>
      </c>
      <c r="C116">
        <v>1006574.3492227</v>
      </c>
      <c r="D116">
        <v>3354006.58020859</v>
      </c>
      <c r="E116">
        <v>2899040.96692288</v>
      </c>
      <c r="F116">
        <v>1363143.61963577</v>
      </c>
      <c r="G116">
        <v>1762527.89786507</v>
      </c>
    </row>
    <row r="117" spans="1:7">
      <c r="A117">
        <v>115</v>
      </c>
      <c r="B117">
        <v>10372367.9730425</v>
      </c>
      <c r="C117">
        <v>1010305.63687553</v>
      </c>
      <c r="D117">
        <v>3348857.19550954</v>
      </c>
      <c r="E117">
        <v>2899040.96692288</v>
      </c>
      <c r="F117">
        <v>1355139.85287532</v>
      </c>
      <c r="G117">
        <v>1759024.32085926</v>
      </c>
    </row>
    <row r="118" spans="1:7">
      <c r="A118">
        <v>116</v>
      </c>
      <c r="B118">
        <v>10373279.0248559</v>
      </c>
      <c r="C118">
        <v>1010427.73190211</v>
      </c>
      <c r="D118">
        <v>3349228.25549452</v>
      </c>
      <c r="E118">
        <v>2899040.96692288</v>
      </c>
      <c r="F118">
        <v>1355383.51292657</v>
      </c>
      <c r="G118">
        <v>1759198.55760984</v>
      </c>
    </row>
    <row r="119" spans="1:7">
      <c r="A119">
        <v>117</v>
      </c>
      <c r="B119">
        <v>10358367.2731918</v>
      </c>
      <c r="C119">
        <v>1015518.65930424</v>
      </c>
      <c r="D119">
        <v>3343278.61617761</v>
      </c>
      <c r="E119">
        <v>2899040.96692288</v>
      </c>
      <c r="F119">
        <v>1345611.75683149</v>
      </c>
      <c r="G119">
        <v>1754917.27395557</v>
      </c>
    </row>
    <row r="120" spans="1:7">
      <c r="A120">
        <v>118</v>
      </c>
      <c r="B120">
        <v>10358761.02691</v>
      </c>
      <c r="C120">
        <v>1015767.2935402</v>
      </c>
      <c r="D120">
        <v>3342744.66323565</v>
      </c>
      <c r="E120">
        <v>2899040.96692288</v>
      </c>
      <c r="F120">
        <v>1346133.11881422</v>
      </c>
      <c r="G120">
        <v>1755074.98439702</v>
      </c>
    </row>
    <row r="121" spans="1:7">
      <c r="A121">
        <v>119</v>
      </c>
      <c r="B121">
        <v>10328104.5905207</v>
      </c>
      <c r="C121">
        <v>1026811.95402471</v>
      </c>
      <c r="D121">
        <v>3331962.15052779</v>
      </c>
      <c r="E121">
        <v>2899040.96692288</v>
      </c>
      <c r="F121">
        <v>1324328.73042918</v>
      </c>
      <c r="G121">
        <v>1745960.7886161</v>
      </c>
    </row>
    <row r="122" spans="1:7">
      <c r="A122">
        <v>120</v>
      </c>
      <c r="B122">
        <v>10313017.9453618</v>
      </c>
      <c r="C122">
        <v>1033745.40348756</v>
      </c>
      <c r="D122">
        <v>3325790.18214192</v>
      </c>
      <c r="E122">
        <v>2899040.96692288</v>
      </c>
      <c r="F122">
        <v>1313238.129854</v>
      </c>
      <c r="G122">
        <v>1741203.26295548</v>
      </c>
    </row>
    <row r="123" spans="1:7">
      <c r="A123">
        <v>121</v>
      </c>
      <c r="B123">
        <v>10312202.0308738</v>
      </c>
      <c r="C123">
        <v>1033996.10211644</v>
      </c>
      <c r="D123">
        <v>3325236.31690243</v>
      </c>
      <c r="E123">
        <v>2899040.96692288</v>
      </c>
      <c r="F123">
        <v>1312917.34092098</v>
      </c>
      <c r="G123">
        <v>1741011.3040111</v>
      </c>
    </row>
    <row r="124" spans="1:7">
      <c r="A124">
        <v>122</v>
      </c>
      <c r="B124">
        <v>10284178.588587</v>
      </c>
      <c r="C124">
        <v>1044982.60857088</v>
      </c>
      <c r="D124">
        <v>3314199.03892483</v>
      </c>
      <c r="E124">
        <v>2899040.96692288</v>
      </c>
      <c r="F124">
        <v>1293316.51072042</v>
      </c>
      <c r="G124">
        <v>1732639.46344799</v>
      </c>
    </row>
    <row r="125" spans="1:7">
      <c r="A125">
        <v>123</v>
      </c>
      <c r="B125">
        <v>10262591.4451114</v>
      </c>
      <c r="C125">
        <v>1053302.40342137</v>
      </c>
      <c r="D125">
        <v>3307040.13122817</v>
      </c>
      <c r="E125">
        <v>2899040.96692288</v>
      </c>
      <c r="F125">
        <v>1277376.05949845</v>
      </c>
      <c r="G125">
        <v>1725831.88404054</v>
      </c>
    </row>
    <row r="126" spans="1:7">
      <c r="A126">
        <v>124</v>
      </c>
      <c r="B126">
        <v>10255421.8676178</v>
      </c>
      <c r="C126">
        <v>1056475.3019721</v>
      </c>
      <c r="D126">
        <v>3304447.28500165</v>
      </c>
      <c r="E126">
        <v>2899040.96692288</v>
      </c>
      <c r="F126">
        <v>1271941.58151136</v>
      </c>
      <c r="G126">
        <v>1723516.73220979</v>
      </c>
    </row>
    <row r="127" spans="1:7">
      <c r="A127">
        <v>125</v>
      </c>
      <c r="B127">
        <v>10254837.7773143</v>
      </c>
      <c r="C127">
        <v>1057049.4192904</v>
      </c>
      <c r="D127">
        <v>3303662.03502353</v>
      </c>
      <c r="E127">
        <v>2899040.96692288</v>
      </c>
      <c r="F127">
        <v>1271659.63125441</v>
      </c>
      <c r="G127">
        <v>1723425.72482308</v>
      </c>
    </row>
    <row r="128" spans="1:7">
      <c r="A128">
        <v>126</v>
      </c>
      <c r="B128">
        <v>10220976.8952987</v>
      </c>
      <c r="C128">
        <v>1071321.69491522</v>
      </c>
      <c r="D128">
        <v>3290534.86566196</v>
      </c>
      <c r="E128">
        <v>2899040.96692288</v>
      </c>
      <c r="F128">
        <v>1247167.42077099</v>
      </c>
      <c r="G128">
        <v>1712911.94702766</v>
      </c>
    </row>
    <row r="129" spans="1:7">
      <c r="A129">
        <v>127</v>
      </c>
      <c r="B129">
        <v>10193477.4442054</v>
      </c>
      <c r="C129">
        <v>1082969.36070756</v>
      </c>
      <c r="D129">
        <v>3280312.37085282</v>
      </c>
      <c r="E129">
        <v>2899040.96692288</v>
      </c>
      <c r="F129">
        <v>1226988.43091529</v>
      </c>
      <c r="G129">
        <v>1704166.31480683</v>
      </c>
    </row>
    <row r="130" spans="1:7">
      <c r="A130">
        <v>128</v>
      </c>
      <c r="B130">
        <v>10181295.9319647</v>
      </c>
      <c r="C130">
        <v>1089306.94274388</v>
      </c>
      <c r="D130">
        <v>3274935.82618666</v>
      </c>
      <c r="E130">
        <v>2899040.96692288</v>
      </c>
      <c r="F130">
        <v>1217707.81576927</v>
      </c>
      <c r="G130">
        <v>1700304.38034201</v>
      </c>
    </row>
    <row r="131" spans="1:7">
      <c r="A131">
        <v>129</v>
      </c>
      <c r="B131">
        <v>10181706.2724038</v>
      </c>
      <c r="C131">
        <v>1088527.05407406</v>
      </c>
      <c r="D131">
        <v>3275723.84761883</v>
      </c>
      <c r="E131">
        <v>2899040.96692288</v>
      </c>
      <c r="F131">
        <v>1218039.28770398</v>
      </c>
      <c r="G131">
        <v>1700375.11608402</v>
      </c>
    </row>
    <row r="132" spans="1:7">
      <c r="A132">
        <v>130</v>
      </c>
      <c r="B132">
        <v>10170381.0328299</v>
      </c>
      <c r="C132">
        <v>1093794.08708027</v>
      </c>
      <c r="D132">
        <v>3271259.62521491</v>
      </c>
      <c r="E132">
        <v>2899040.96692288</v>
      </c>
      <c r="F132">
        <v>1209575.56923837</v>
      </c>
      <c r="G132">
        <v>1696710.78437342</v>
      </c>
    </row>
    <row r="133" spans="1:7">
      <c r="A133">
        <v>131</v>
      </c>
      <c r="B133">
        <v>10170862.4645894</v>
      </c>
      <c r="C133">
        <v>1094634.45219269</v>
      </c>
      <c r="D133">
        <v>3270605.24065627</v>
      </c>
      <c r="E133">
        <v>2899040.96692288</v>
      </c>
      <c r="F133">
        <v>1209654.5070835</v>
      </c>
      <c r="G133">
        <v>1696927.29773411</v>
      </c>
    </row>
    <row r="134" spans="1:7">
      <c r="A134">
        <v>132</v>
      </c>
      <c r="B134">
        <v>10141426.1577657</v>
      </c>
      <c r="C134">
        <v>1105667.73592567</v>
      </c>
      <c r="D134">
        <v>3261006.28892717</v>
      </c>
      <c r="E134">
        <v>2899040.96692288</v>
      </c>
      <c r="F134">
        <v>1188418.96152662</v>
      </c>
      <c r="G134">
        <v>1687292.20446335</v>
      </c>
    </row>
    <row r="135" spans="1:7">
      <c r="A135">
        <v>133</v>
      </c>
      <c r="B135">
        <v>10130808.3517212</v>
      </c>
      <c r="C135">
        <v>1113238.66933797</v>
      </c>
      <c r="D135">
        <v>3254417.07892873</v>
      </c>
      <c r="E135">
        <v>2899040.96692288</v>
      </c>
      <c r="F135">
        <v>1180272.63124731</v>
      </c>
      <c r="G135">
        <v>1683839.00528427</v>
      </c>
    </row>
    <row r="136" spans="1:7">
      <c r="A136">
        <v>134</v>
      </c>
      <c r="B136">
        <v>10131561.8941607</v>
      </c>
      <c r="C136">
        <v>1112290.62508738</v>
      </c>
      <c r="D136">
        <v>3255198.50358503</v>
      </c>
      <c r="E136">
        <v>2899040.96692288</v>
      </c>
      <c r="F136">
        <v>1181007.96176945</v>
      </c>
      <c r="G136">
        <v>1684023.83679592</v>
      </c>
    </row>
    <row r="137" spans="1:7">
      <c r="A137">
        <v>135</v>
      </c>
      <c r="B137">
        <v>10112223.1924081</v>
      </c>
      <c r="C137">
        <v>1121774.20969847</v>
      </c>
      <c r="D137">
        <v>3247165.37740305</v>
      </c>
      <c r="E137">
        <v>2899040.96692288</v>
      </c>
      <c r="F137">
        <v>1166466.48290853</v>
      </c>
      <c r="G137">
        <v>1677776.15547521</v>
      </c>
    </row>
    <row r="138" spans="1:7">
      <c r="A138">
        <v>136</v>
      </c>
      <c r="B138">
        <v>10084205.0198183</v>
      </c>
      <c r="C138">
        <v>1134508.19247852</v>
      </c>
      <c r="D138">
        <v>3235984.87231293</v>
      </c>
      <c r="E138">
        <v>2899040.96692288</v>
      </c>
      <c r="F138">
        <v>1146234.08285302</v>
      </c>
      <c r="G138">
        <v>1668436.90525093</v>
      </c>
    </row>
    <row r="139" spans="1:7">
      <c r="A139">
        <v>137</v>
      </c>
      <c r="B139">
        <v>10062456.5081176</v>
      </c>
      <c r="C139">
        <v>1146447.6032798</v>
      </c>
      <c r="D139">
        <v>3226826.8662931</v>
      </c>
      <c r="E139">
        <v>2899040.96692288</v>
      </c>
      <c r="F139">
        <v>1129112.58126514</v>
      </c>
      <c r="G139">
        <v>1661028.49035664</v>
      </c>
    </row>
    <row r="140" spans="1:7">
      <c r="A140">
        <v>138</v>
      </c>
      <c r="B140">
        <v>10040144.1798713</v>
      </c>
      <c r="C140">
        <v>1158594.83004455</v>
      </c>
      <c r="D140">
        <v>3218817.52878495</v>
      </c>
      <c r="E140">
        <v>2899040.96692288</v>
      </c>
      <c r="F140">
        <v>1110539.25177173</v>
      </c>
      <c r="G140">
        <v>1653151.60234717</v>
      </c>
    </row>
    <row r="141" spans="1:7">
      <c r="A141">
        <v>139</v>
      </c>
      <c r="B141">
        <v>10019051.4175058</v>
      </c>
      <c r="C141">
        <v>1174382.14385559</v>
      </c>
      <c r="D141">
        <v>3207122.27124751</v>
      </c>
      <c r="E141">
        <v>2899040.96692288</v>
      </c>
      <c r="F141">
        <v>1092747.37722297</v>
      </c>
      <c r="G141">
        <v>1645758.6582568</v>
      </c>
    </row>
    <row r="142" spans="1:7">
      <c r="A142">
        <v>140</v>
      </c>
      <c r="B142">
        <v>10011040.3076897</v>
      </c>
      <c r="C142">
        <v>1178748.0283424</v>
      </c>
      <c r="D142">
        <v>3204180.59915559</v>
      </c>
      <c r="E142">
        <v>2899040.96692288</v>
      </c>
      <c r="F142">
        <v>1086202.51470967</v>
      </c>
      <c r="G142">
        <v>1642868.1985592</v>
      </c>
    </row>
    <row r="143" spans="1:7">
      <c r="A143">
        <v>141</v>
      </c>
      <c r="B143">
        <v>10011688.4889283</v>
      </c>
      <c r="C143">
        <v>1178302.93550644</v>
      </c>
      <c r="D143">
        <v>3204343.20016304</v>
      </c>
      <c r="E143">
        <v>2899040.96692288</v>
      </c>
      <c r="F143">
        <v>1086899.37025861</v>
      </c>
      <c r="G143">
        <v>1643102.0160773</v>
      </c>
    </row>
    <row r="144" spans="1:7">
      <c r="A144">
        <v>142</v>
      </c>
      <c r="B144">
        <v>10007612.3281268</v>
      </c>
      <c r="C144">
        <v>1181433.67265143</v>
      </c>
      <c r="D144">
        <v>3202804.71974621</v>
      </c>
      <c r="E144">
        <v>2899040.96692288</v>
      </c>
      <c r="F144">
        <v>1082942.53090238</v>
      </c>
      <c r="G144">
        <v>1641390.43790395</v>
      </c>
    </row>
    <row r="145" spans="1:7">
      <c r="A145">
        <v>143</v>
      </c>
      <c r="B145">
        <v>10007959.9580158</v>
      </c>
      <c r="C145">
        <v>1181034.36308672</v>
      </c>
      <c r="D145">
        <v>3202866.96135399</v>
      </c>
      <c r="E145">
        <v>2899040.96692288</v>
      </c>
      <c r="F145">
        <v>1083460.17062881</v>
      </c>
      <c r="G145">
        <v>1641557.49602338</v>
      </c>
    </row>
    <row r="146" spans="1:7">
      <c r="A146">
        <v>144</v>
      </c>
      <c r="B146">
        <v>10000228.389594</v>
      </c>
      <c r="C146">
        <v>1186151.85265857</v>
      </c>
      <c r="D146">
        <v>3199866.72600378</v>
      </c>
      <c r="E146">
        <v>2899040.96692288</v>
      </c>
      <c r="F146">
        <v>1076562.10903782</v>
      </c>
      <c r="G146">
        <v>1638606.73497098</v>
      </c>
    </row>
    <row r="147" spans="1:7">
      <c r="A147">
        <v>145</v>
      </c>
      <c r="B147">
        <v>10000854.7475391</v>
      </c>
      <c r="C147">
        <v>1185929.69287021</v>
      </c>
      <c r="D147">
        <v>3200283.48276027</v>
      </c>
      <c r="E147">
        <v>2899040.96692288</v>
      </c>
      <c r="F147">
        <v>1076832.84390393</v>
      </c>
      <c r="G147">
        <v>1638767.76108179</v>
      </c>
    </row>
    <row r="148" spans="1:7">
      <c r="A148">
        <v>146</v>
      </c>
      <c r="B148">
        <v>9981146.99808815</v>
      </c>
      <c r="C148">
        <v>1196858.87200674</v>
      </c>
      <c r="D148">
        <v>3192049.09001551</v>
      </c>
      <c r="E148">
        <v>2899040.96692288</v>
      </c>
      <c r="F148">
        <v>1061391.98047158</v>
      </c>
      <c r="G148">
        <v>1631806.08867144</v>
      </c>
    </row>
    <row r="149" spans="1:7">
      <c r="A149">
        <v>147</v>
      </c>
      <c r="B149">
        <v>9973317.85920572</v>
      </c>
      <c r="C149">
        <v>1201242.62399868</v>
      </c>
      <c r="D149">
        <v>3188764.19756541</v>
      </c>
      <c r="E149">
        <v>2899040.96692288</v>
      </c>
      <c r="F149">
        <v>1055230.95421344</v>
      </c>
      <c r="G149">
        <v>1629039.1165053</v>
      </c>
    </row>
    <row r="150" spans="1:7">
      <c r="A150">
        <v>148</v>
      </c>
      <c r="B150">
        <v>9973696.96815512</v>
      </c>
      <c r="C150">
        <v>1201175.71430625</v>
      </c>
      <c r="D150">
        <v>3188628.38077336</v>
      </c>
      <c r="E150">
        <v>2899040.96692288</v>
      </c>
      <c r="F150">
        <v>1055662.15538408</v>
      </c>
      <c r="G150">
        <v>1629189.75076855</v>
      </c>
    </row>
    <row r="151" spans="1:7">
      <c r="A151">
        <v>149</v>
      </c>
      <c r="B151">
        <v>9957313.7764585</v>
      </c>
      <c r="C151">
        <v>1211308.80595964</v>
      </c>
      <c r="D151">
        <v>3181987.57821389</v>
      </c>
      <c r="E151">
        <v>2899040.96692288</v>
      </c>
      <c r="F151">
        <v>1041880.22070416</v>
      </c>
      <c r="G151">
        <v>1623096.20465793</v>
      </c>
    </row>
    <row r="152" spans="1:7">
      <c r="A152">
        <v>150</v>
      </c>
      <c r="B152">
        <v>9944651.06762226</v>
      </c>
      <c r="C152">
        <v>1219722.88377717</v>
      </c>
      <c r="D152">
        <v>3175717.83500443</v>
      </c>
      <c r="E152">
        <v>2899040.96692288</v>
      </c>
      <c r="F152">
        <v>1031649.46964027</v>
      </c>
      <c r="G152">
        <v>1618519.9122775</v>
      </c>
    </row>
    <row r="153" spans="1:7">
      <c r="A153">
        <v>151</v>
      </c>
      <c r="B153">
        <v>9940921.1859888</v>
      </c>
      <c r="C153">
        <v>1222230.83993597</v>
      </c>
      <c r="D153">
        <v>3173807.4184641</v>
      </c>
      <c r="E153">
        <v>2899040.96692288</v>
      </c>
      <c r="F153">
        <v>1028654.82459008</v>
      </c>
      <c r="G153">
        <v>1617187.13607576</v>
      </c>
    </row>
    <row r="154" spans="1:7">
      <c r="A154">
        <v>152</v>
      </c>
      <c r="B154">
        <v>9941191.51604816</v>
      </c>
      <c r="C154">
        <v>1222562.2160521</v>
      </c>
      <c r="D154">
        <v>3173488.65276475</v>
      </c>
      <c r="E154">
        <v>2899040.96692288</v>
      </c>
      <c r="F154">
        <v>1028821.6076969</v>
      </c>
      <c r="G154">
        <v>1617278.07261153</v>
      </c>
    </row>
    <row r="155" spans="1:7">
      <c r="A155">
        <v>153</v>
      </c>
      <c r="B155">
        <v>9922228.94831957</v>
      </c>
      <c r="C155">
        <v>1235124.72426096</v>
      </c>
      <c r="D155">
        <v>3165217.22827884</v>
      </c>
      <c r="E155">
        <v>2899040.96692288</v>
      </c>
      <c r="F155">
        <v>1012747.01676554</v>
      </c>
      <c r="G155">
        <v>1610099.01209135</v>
      </c>
    </row>
    <row r="156" spans="1:7">
      <c r="A156">
        <v>154</v>
      </c>
      <c r="B156">
        <v>9906952.0885706</v>
      </c>
      <c r="C156">
        <v>1246750.93208556</v>
      </c>
      <c r="D156">
        <v>3157497.48358007</v>
      </c>
      <c r="E156">
        <v>2899040.96692288</v>
      </c>
      <c r="F156">
        <v>999436.509276797</v>
      </c>
      <c r="G156">
        <v>1604226.19670528</v>
      </c>
    </row>
    <row r="157" spans="1:7">
      <c r="A157">
        <v>155</v>
      </c>
      <c r="B157">
        <v>9900605.42299025</v>
      </c>
      <c r="C157">
        <v>1251089.71538129</v>
      </c>
      <c r="D157">
        <v>3154614.75199076</v>
      </c>
      <c r="E157">
        <v>2899040.96692288</v>
      </c>
      <c r="F157">
        <v>994074.789437052</v>
      </c>
      <c r="G157">
        <v>1601785.19925826</v>
      </c>
    </row>
    <row r="158" spans="1:7">
      <c r="A158">
        <v>156</v>
      </c>
      <c r="B158">
        <v>9901071.55182572</v>
      </c>
      <c r="C158">
        <v>1251701.79063695</v>
      </c>
      <c r="D158">
        <v>3154213.84545648</v>
      </c>
      <c r="E158">
        <v>2899040.96692288</v>
      </c>
      <c r="F158">
        <v>994209.147226318</v>
      </c>
      <c r="G158">
        <v>1601905.8015831</v>
      </c>
    </row>
    <row r="159" spans="1:7">
      <c r="A159">
        <v>157</v>
      </c>
      <c r="B159">
        <v>9894798.62562256</v>
      </c>
      <c r="C159">
        <v>1256093.17734896</v>
      </c>
      <c r="D159">
        <v>3151340.70152726</v>
      </c>
      <c r="E159">
        <v>2899040.96692288</v>
      </c>
      <c r="F159">
        <v>988824.106011747</v>
      </c>
      <c r="G159">
        <v>1599499.67381171</v>
      </c>
    </row>
    <row r="160" spans="1:7">
      <c r="A160">
        <v>158</v>
      </c>
      <c r="B160">
        <v>9895199.95804341</v>
      </c>
      <c r="C160">
        <v>1255056.56498712</v>
      </c>
      <c r="D160">
        <v>3151960.48341541</v>
      </c>
      <c r="E160">
        <v>2899040.96692288</v>
      </c>
      <c r="F160">
        <v>989451.093490533</v>
      </c>
      <c r="G160">
        <v>1599690.84922746</v>
      </c>
    </row>
    <row r="161" spans="1:7">
      <c r="A161">
        <v>159</v>
      </c>
      <c r="B161">
        <v>9879692.26240617</v>
      </c>
      <c r="C161">
        <v>1270085.14699647</v>
      </c>
      <c r="D161">
        <v>3142725.59003968</v>
      </c>
      <c r="E161">
        <v>2899040.96692288</v>
      </c>
      <c r="F161">
        <v>974518.463446634</v>
      </c>
      <c r="G161">
        <v>1593322.0950005</v>
      </c>
    </row>
    <row r="162" spans="1:7">
      <c r="A162">
        <v>160</v>
      </c>
      <c r="B162">
        <v>9873812.08432481</v>
      </c>
      <c r="C162">
        <v>1277087.09237117</v>
      </c>
      <c r="D162">
        <v>3139201.51644073</v>
      </c>
      <c r="E162">
        <v>2899040.96692288</v>
      </c>
      <c r="F162">
        <v>967780.531769267</v>
      </c>
      <c r="G162">
        <v>1590701.97682076</v>
      </c>
    </row>
    <row r="163" spans="1:7">
      <c r="A163">
        <v>161</v>
      </c>
      <c r="B163">
        <v>9874477.78877324</v>
      </c>
      <c r="C163">
        <v>1277496.60045067</v>
      </c>
      <c r="D163">
        <v>3139057.76103156</v>
      </c>
      <c r="E163">
        <v>2899040.96692288</v>
      </c>
      <c r="F163">
        <v>967974.280563926</v>
      </c>
      <c r="G163">
        <v>1590908.17980421</v>
      </c>
    </row>
    <row r="164" spans="1:7">
      <c r="A164">
        <v>162</v>
      </c>
      <c r="B164">
        <v>9868309.65589005</v>
      </c>
      <c r="C164">
        <v>1279281.05578864</v>
      </c>
      <c r="D164">
        <v>3138202.69676856</v>
      </c>
      <c r="E164">
        <v>2899040.96692288</v>
      </c>
      <c r="F164">
        <v>963192.817781621</v>
      </c>
      <c r="G164">
        <v>1588592.11862834</v>
      </c>
    </row>
    <row r="165" spans="1:7">
      <c r="A165">
        <v>163</v>
      </c>
      <c r="B165">
        <v>9867889.78727201</v>
      </c>
      <c r="C165">
        <v>1280326.99898489</v>
      </c>
      <c r="D165">
        <v>3137819.18938449</v>
      </c>
      <c r="E165">
        <v>2899040.96692288</v>
      </c>
      <c r="F165">
        <v>962376.481185605</v>
      </c>
      <c r="G165">
        <v>1588326.15079414</v>
      </c>
    </row>
    <row r="166" spans="1:7">
      <c r="A166">
        <v>164</v>
      </c>
      <c r="B166">
        <v>9851571.51497202</v>
      </c>
      <c r="C166">
        <v>1296092.990057</v>
      </c>
      <c r="D166">
        <v>3128835.89834349</v>
      </c>
      <c r="E166">
        <v>2899040.96692288</v>
      </c>
      <c r="F166">
        <v>946209.539254784</v>
      </c>
      <c r="G166">
        <v>1581392.12039386</v>
      </c>
    </row>
    <row r="167" spans="1:7">
      <c r="A167">
        <v>165</v>
      </c>
      <c r="B167">
        <v>9839189.71456198</v>
      </c>
      <c r="C167">
        <v>1308698.96836878</v>
      </c>
      <c r="D167">
        <v>3120664.40640824</v>
      </c>
      <c r="E167">
        <v>2899040.96692288</v>
      </c>
      <c r="F167">
        <v>934636.773547748</v>
      </c>
      <c r="G167">
        <v>1576148.59931434</v>
      </c>
    </row>
    <row r="168" spans="1:7">
      <c r="A168">
        <v>166</v>
      </c>
      <c r="B168">
        <v>9826294.11272142</v>
      </c>
      <c r="C168">
        <v>1317976.63940387</v>
      </c>
      <c r="D168">
        <v>3115404.21185812</v>
      </c>
      <c r="E168">
        <v>2899040.96692288</v>
      </c>
      <c r="F168">
        <v>923111.718982415</v>
      </c>
      <c r="G168">
        <v>1570760.57555413</v>
      </c>
    </row>
    <row r="169" spans="1:7">
      <c r="A169">
        <v>167</v>
      </c>
      <c r="B169">
        <v>9821072.04600553</v>
      </c>
      <c r="C169">
        <v>1323742.49851118</v>
      </c>
      <c r="D169">
        <v>3111961.09780994</v>
      </c>
      <c r="E169">
        <v>2899040.96692288</v>
      </c>
      <c r="F169">
        <v>917868.547206806</v>
      </c>
      <c r="G169">
        <v>1568458.93555472</v>
      </c>
    </row>
    <row r="170" spans="1:7">
      <c r="A170">
        <v>168</v>
      </c>
      <c r="B170">
        <v>9821622.33463719</v>
      </c>
      <c r="C170">
        <v>1323824.83053802</v>
      </c>
      <c r="D170">
        <v>3112083.98819481</v>
      </c>
      <c r="E170">
        <v>2899040.96692288</v>
      </c>
      <c r="F170">
        <v>918088.318002982</v>
      </c>
      <c r="G170">
        <v>1568584.2309785</v>
      </c>
    </row>
    <row r="171" spans="1:7">
      <c r="A171">
        <v>169</v>
      </c>
      <c r="B171">
        <v>9817577.68753572</v>
      </c>
      <c r="C171">
        <v>1328676.00040279</v>
      </c>
      <c r="D171">
        <v>3109206.72455966</v>
      </c>
      <c r="E171">
        <v>2899040.96692288</v>
      </c>
      <c r="F171">
        <v>913948.852787674</v>
      </c>
      <c r="G171">
        <v>1566705.14286271</v>
      </c>
    </row>
    <row r="172" spans="1:7">
      <c r="A172">
        <v>170</v>
      </c>
      <c r="B172">
        <v>9817952.96618739</v>
      </c>
      <c r="C172">
        <v>1328799.80897027</v>
      </c>
      <c r="D172">
        <v>3109298.23351217</v>
      </c>
      <c r="E172">
        <v>2899040.96692288</v>
      </c>
      <c r="F172">
        <v>914039.33863138</v>
      </c>
      <c r="G172">
        <v>1566774.61815068</v>
      </c>
    </row>
    <row r="173" spans="1:7">
      <c r="A173">
        <v>171</v>
      </c>
      <c r="B173">
        <v>9815594.01934356</v>
      </c>
      <c r="C173">
        <v>1330387.52990938</v>
      </c>
      <c r="D173">
        <v>3107861.6799468</v>
      </c>
      <c r="E173">
        <v>2899040.96692288</v>
      </c>
      <c r="F173">
        <v>912315.075867698</v>
      </c>
      <c r="G173">
        <v>1565988.7666968</v>
      </c>
    </row>
    <row r="174" spans="1:7">
      <c r="A174">
        <v>172</v>
      </c>
      <c r="B174">
        <v>9815566.98972877</v>
      </c>
      <c r="C174">
        <v>1330084.81343922</v>
      </c>
      <c r="D174">
        <v>3107763.46218865</v>
      </c>
      <c r="E174">
        <v>2899040.96692288</v>
      </c>
      <c r="F174">
        <v>912599.687781997</v>
      </c>
      <c r="G174">
        <v>1566078.05939602</v>
      </c>
    </row>
    <row r="175" spans="1:7">
      <c r="A175">
        <v>173</v>
      </c>
      <c r="B175">
        <v>9804107.5189638</v>
      </c>
      <c r="C175">
        <v>1343460.19584273</v>
      </c>
      <c r="D175">
        <v>3100473.92778788</v>
      </c>
      <c r="E175">
        <v>2899040.96692288</v>
      </c>
      <c r="F175">
        <v>900364.216881392</v>
      </c>
      <c r="G175">
        <v>1560768.21152891</v>
      </c>
    </row>
    <row r="176" spans="1:7">
      <c r="A176">
        <v>174</v>
      </c>
      <c r="B176">
        <v>9799221.04337114</v>
      </c>
      <c r="C176">
        <v>1349668.89195063</v>
      </c>
      <c r="D176">
        <v>3097261.55570717</v>
      </c>
      <c r="E176">
        <v>2899040.96692288</v>
      </c>
      <c r="F176">
        <v>894863.629477011</v>
      </c>
      <c r="G176">
        <v>1558385.99931344</v>
      </c>
    </row>
    <row r="177" spans="1:7">
      <c r="A177">
        <v>175</v>
      </c>
      <c r="B177">
        <v>9799670.07835521</v>
      </c>
      <c r="C177">
        <v>1349496.45329304</v>
      </c>
      <c r="D177">
        <v>3097526.90691794</v>
      </c>
      <c r="E177">
        <v>2899040.96692288</v>
      </c>
      <c r="F177">
        <v>895096.415883268</v>
      </c>
      <c r="G177">
        <v>1558509.33533807</v>
      </c>
    </row>
    <row r="178" spans="1:7">
      <c r="A178">
        <v>176</v>
      </c>
      <c r="B178">
        <v>9789788.82935776</v>
      </c>
      <c r="C178">
        <v>1361457.77859121</v>
      </c>
      <c r="D178">
        <v>3090832.13212017</v>
      </c>
      <c r="E178">
        <v>2899040.96692288</v>
      </c>
      <c r="F178">
        <v>884554.231299213</v>
      </c>
      <c r="G178">
        <v>1553903.72042429</v>
      </c>
    </row>
    <row r="179" spans="1:7">
      <c r="A179">
        <v>177</v>
      </c>
      <c r="B179">
        <v>9782436.07899955</v>
      </c>
      <c r="C179">
        <v>1370864.63808561</v>
      </c>
      <c r="D179">
        <v>3086249.48881638</v>
      </c>
      <c r="E179">
        <v>2899040.96692288</v>
      </c>
      <c r="F179">
        <v>876058.86086477</v>
      </c>
      <c r="G179">
        <v>1550222.12430991</v>
      </c>
    </row>
    <row r="180" spans="1:7">
      <c r="A180">
        <v>178</v>
      </c>
      <c r="B180">
        <v>9777626.8190279</v>
      </c>
      <c r="C180">
        <v>1377688.52425001</v>
      </c>
      <c r="D180">
        <v>3082920.37388077</v>
      </c>
      <c r="E180">
        <v>2899040.96692288</v>
      </c>
      <c r="F180">
        <v>870281.194550095</v>
      </c>
      <c r="G180">
        <v>1547695.75942414</v>
      </c>
    </row>
    <row r="181" spans="1:7">
      <c r="A181">
        <v>179</v>
      </c>
      <c r="B181">
        <v>9773052.75289568</v>
      </c>
      <c r="C181">
        <v>1383596.2844362</v>
      </c>
      <c r="D181">
        <v>3080072.69021637</v>
      </c>
      <c r="E181">
        <v>2899040.96692288</v>
      </c>
      <c r="F181">
        <v>864961.927490649</v>
      </c>
      <c r="G181">
        <v>1545380.88382958</v>
      </c>
    </row>
    <row r="182" spans="1:7">
      <c r="A182">
        <v>180</v>
      </c>
      <c r="B182">
        <v>9772982.27573943</v>
      </c>
      <c r="C182">
        <v>1384293.73614292</v>
      </c>
      <c r="D182">
        <v>3079667.49997103</v>
      </c>
      <c r="E182">
        <v>2899040.96692288</v>
      </c>
      <c r="F182">
        <v>864694.121300964</v>
      </c>
      <c r="G182">
        <v>1545285.95140163</v>
      </c>
    </row>
    <row r="183" spans="1:7">
      <c r="A183">
        <v>181</v>
      </c>
      <c r="B183">
        <v>9762310.72923955</v>
      </c>
      <c r="C183">
        <v>1399336.73788744</v>
      </c>
      <c r="D183">
        <v>3072079.22950925</v>
      </c>
      <c r="E183">
        <v>2899040.96692288</v>
      </c>
      <c r="F183">
        <v>852058.90092641</v>
      </c>
      <c r="G183">
        <v>1539794.89399357</v>
      </c>
    </row>
    <row r="184" spans="1:7">
      <c r="A184">
        <v>182</v>
      </c>
      <c r="B184">
        <v>9757155.59949227</v>
      </c>
      <c r="C184">
        <v>1406804.98767429</v>
      </c>
      <c r="D184">
        <v>3068723.12191974</v>
      </c>
      <c r="E184">
        <v>2899040.96692288</v>
      </c>
      <c r="F184">
        <v>845565.188823271</v>
      </c>
      <c r="G184">
        <v>1537021.33415208</v>
      </c>
    </row>
    <row r="185" spans="1:7">
      <c r="A185">
        <v>183</v>
      </c>
      <c r="B185">
        <v>9753953.60544865</v>
      </c>
      <c r="C185">
        <v>1412223.09299816</v>
      </c>
      <c r="D185">
        <v>3066124.31635349</v>
      </c>
      <c r="E185">
        <v>2899040.96692288</v>
      </c>
      <c r="F185">
        <v>841341.240475505</v>
      </c>
      <c r="G185">
        <v>1535223.98869862</v>
      </c>
    </row>
    <row r="186" spans="1:7">
      <c r="A186">
        <v>184</v>
      </c>
      <c r="B186">
        <v>9754032.9636032</v>
      </c>
      <c r="C186">
        <v>1411221.48961412</v>
      </c>
      <c r="D186">
        <v>3066642.65368804</v>
      </c>
      <c r="E186">
        <v>2899040.96692288</v>
      </c>
      <c r="F186">
        <v>841757.466072645</v>
      </c>
      <c r="G186">
        <v>1535370.38730552</v>
      </c>
    </row>
    <row r="187" spans="1:7">
      <c r="A187">
        <v>185</v>
      </c>
      <c r="B187">
        <v>9750999.30314187</v>
      </c>
      <c r="C187">
        <v>1416506.96941615</v>
      </c>
      <c r="D187">
        <v>3064103.22152297</v>
      </c>
      <c r="E187">
        <v>2899040.96692288</v>
      </c>
      <c r="F187">
        <v>837719.709988887</v>
      </c>
      <c r="G187">
        <v>1533628.43529098</v>
      </c>
    </row>
    <row r="188" spans="1:7">
      <c r="A188">
        <v>186</v>
      </c>
      <c r="B188">
        <v>9751388.28804641</v>
      </c>
      <c r="C188">
        <v>1417141.6574068</v>
      </c>
      <c r="D188">
        <v>3063856.08768763</v>
      </c>
      <c r="E188">
        <v>2899040.96692288</v>
      </c>
      <c r="F188">
        <v>837678.931590383</v>
      </c>
      <c r="G188">
        <v>1533670.64443871</v>
      </c>
    </row>
    <row r="189" spans="1:7">
      <c r="A189">
        <v>187</v>
      </c>
      <c r="B189">
        <v>9744083.47137448</v>
      </c>
      <c r="C189">
        <v>1424441.22044611</v>
      </c>
      <c r="D189">
        <v>3059841.68981745</v>
      </c>
      <c r="E189">
        <v>2899040.96692288</v>
      </c>
      <c r="F189">
        <v>830518.905610075</v>
      </c>
      <c r="G189">
        <v>1530240.68857797</v>
      </c>
    </row>
    <row r="190" spans="1:7">
      <c r="A190">
        <v>188</v>
      </c>
      <c r="B190">
        <v>9738998.59926096</v>
      </c>
      <c r="C190">
        <v>1433208.81808159</v>
      </c>
      <c r="D190">
        <v>3055696.9215633</v>
      </c>
      <c r="E190">
        <v>2899040.96692288</v>
      </c>
      <c r="F190">
        <v>823801.017365066</v>
      </c>
      <c r="G190">
        <v>1527250.87532812</v>
      </c>
    </row>
    <row r="191" spans="1:7">
      <c r="A191">
        <v>189</v>
      </c>
      <c r="B191">
        <v>9734442.64048477</v>
      </c>
      <c r="C191">
        <v>1437711.22415177</v>
      </c>
      <c r="D191">
        <v>3053362.98400466</v>
      </c>
      <c r="E191">
        <v>2899040.96692288</v>
      </c>
      <c r="F191">
        <v>819273.17183599</v>
      </c>
      <c r="G191">
        <v>1525054.29356947</v>
      </c>
    </row>
    <row r="192" spans="1:7">
      <c r="A192">
        <v>190</v>
      </c>
      <c r="B192">
        <v>9732400.87281619</v>
      </c>
      <c r="C192">
        <v>1439830.32523033</v>
      </c>
      <c r="D192">
        <v>3051979.87420036</v>
      </c>
      <c r="E192">
        <v>2899040.96692288</v>
      </c>
      <c r="F192">
        <v>817450.328060843</v>
      </c>
      <c r="G192">
        <v>1524099.37840177</v>
      </c>
    </row>
    <row r="193" spans="1:7">
      <c r="A193">
        <v>191</v>
      </c>
      <c r="B193">
        <v>9732215.77398026</v>
      </c>
      <c r="C193">
        <v>1441033.31675323</v>
      </c>
      <c r="D193">
        <v>3050957.66824506</v>
      </c>
      <c r="E193">
        <v>2899040.96692288</v>
      </c>
      <c r="F193">
        <v>817257.140544887</v>
      </c>
      <c r="G193">
        <v>1523926.6815142</v>
      </c>
    </row>
    <row r="194" spans="1:7">
      <c r="A194">
        <v>192</v>
      </c>
      <c r="B194">
        <v>9724257.57258276</v>
      </c>
      <c r="C194">
        <v>1454508.10420418</v>
      </c>
      <c r="D194">
        <v>3044786.84566183</v>
      </c>
      <c r="E194">
        <v>2899040.96692288</v>
      </c>
      <c r="F194">
        <v>806644.154771402</v>
      </c>
      <c r="G194">
        <v>1519277.50102247</v>
      </c>
    </row>
    <row r="195" spans="1:7">
      <c r="A195">
        <v>193</v>
      </c>
      <c r="B195">
        <v>9718235.78073002</v>
      </c>
      <c r="C195">
        <v>1470782.92152773</v>
      </c>
      <c r="D195">
        <v>3037406.31056995</v>
      </c>
      <c r="E195">
        <v>2899040.96692288</v>
      </c>
      <c r="F195">
        <v>796114.932041813</v>
      </c>
      <c r="G195">
        <v>1514890.64966764</v>
      </c>
    </row>
    <row r="196" spans="1:7">
      <c r="A196">
        <v>194</v>
      </c>
      <c r="B196">
        <v>9715725.34719951</v>
      </c>
      <c r="C196">
        <v>1475469.70194577</v>
      </c>
      <c r="D196">
        <v>3035471.68319595</v>
      </c>
      <c r="E196">
        <v>2899040.96692288</v>
      </c>
      <c r="F196">
        <v>792462.546916758</v>
      </c>
      <c r="G196">
        <v>1513280.44821815</v>
      </c>
    </row>
    <row r="197" spans="1:7">
      <c r="A197">
        <v>195</v>
      </c>
      <c r="B197">
        <v>9715895.32266324</v>
      </c>
      <c r="C197">
        <v>1474714.03448164</v>
      </c>
      <c r="D197">
        <v>3035698.1415308</v>
      </c>
      <c r="E197">
        <v>2899040.96692288</v>
      </c>
      <c r="F197">
        <v>792976.010542442</v>
      </c>
      <c r="G197">
        <v>1513466.16918547</v>
      </c>
    </row>
    <row r="198" spans="1:7">
      <c r="A198">
        <v>196</v>
      </c>
      <c r="B198">
        <v>9712555.25049187</v>
      </c>
      <c r="C198">
        <v>1481625.4836588</v>
      </c>
      <c r="D198">
        <v>3032538.50903847</v>
      </c>
      <c r="E198">
        <v>2899040.96692288</v>
      </c>
      <c r="F198">
        <v>788075.278063081</v>
      </c>
      <c r="G198">
        <v>1511275.01280863</v>
      </c>
    </row>
    <row r="199" spans="1:7">
      <c r="A199">
        <v>197</v>
      </c>
      <c r="B199">
        <v>9710896.28215965</v>
      </c>
      <c r="C199">
        <v>1483834.09815511</v>
      </c>
      <c r="D199">
        <v>3031610.72540118</v>
      </c>
      <c r="E199">
        <v>2899040.96692288</v>
      </c>
      <c r="F199">
        <v>786022.391150463</v>
      </c>
      <c r="G199">
        <v>1510388.10053001</v>
      </c>
    </row>
    <row r="200" spans="1:7">
      <c r="A200">
        <v>198</v>
      </c>
      <c r="B200">
        <v>9711015.4161562</v>
      </c>
      <c r="C200">
        <v>1483270.17096932</v>
      </c>
      <c r="D200">
        <v>3031748.08458031</v>
      </c>
      <c r="E200">
        <v>2899040.96692288</v>
      </c>
      <c r="F200">
        <v>786423.232586219</v>
      </c>
      <c r="G200">
        <v>1510532.96109747</v>
      </c>
    </row>
    <row r="201" spans="1:7">
      <c r="A201">
        <v>199</v>
      </c>
      <c r="B201">
        <v>9707813.92884511</v>
      </c>
      <c r="C201">
        <v>1490379.7990614</v>
      </c>
      <c r="D201">
        <v>3028752.77767058</v>
      </c>
      <c r="E201">
        <v>2899040.96692288</v>
      </c>
      <c r="F201">
        <v>781340.086315476</v>
      </c>
      <c r="G201">
        <v>1508300.29887477</v>
      </c>
    </row>
    <row r="202" spans="1:7">
      <c r="A202">
        <v>200</v>
      </c>
      <c r="B202">
        <v>9703454.930111</v>
      </c>
      <c r="C202">
        <v>1499355.88993503</v>
      </c>
      <c r="D202">
        <v>3025101.97879292</v>
      </c>
      <c r="E202">
        <v>2899040.96692288</v>
      </c>
      <c r="F202">
        <v>774607.663537547</v>
      </c>
      <c r="G202">
        <v>1505348.43092262</v>
      </c>
    </row>
    <row r="203" spans="1:7">
      <c r="A203">
        <v>201</v>
      </c>
      <c r="B203">
        <v>9701201.65858738</v>
      </c>
      <c r="C203">
        <v>1503773.53111186</v>
      </c>
      <c r="D203">
        <v>3023101.42808613</v>
      </c>
      <c r="E203">
        <v>2899040.96692288</v>
      </c>
      <c r="F203">
        <v>771377.044235951</v>
      </c>
      <c r="G203">
        <v>1503908.68823055</v>
      </c>
    </row>
    <row r="204" spans="1:7">
      <c r="A204">
        <v>202</v>
      </c>
      <c r="B204">
        <v>9701371.05933511</v>
      </c>
      <c r="C204">
        <v>1503388.15617814</v>
      </c>
      <c r="D204">
        <v>3023172.02160714</v>
      </c>
      <c r="E204">
        <v>2899040.96692288</v>
      </c>
      <c r="F204">
        <v>771727.109204995</v>
      </c>
      <c r="G204">
        <v>1504042.80542195</v>
      </c>
    </row>
    <row r="205" spans="1:7">
      <c r="A205">
        <v>203</v>
      </c>
      <c r="B205">
        <v>9696778.5321666</v>
      </c>
      <c r="C205">
        <v>1513411.41213215</v>
      </c>
      <c r="D205">
        <v>3019142.59645698</v>
      </c>
      <c r="E205">
        <v>2899040.96692288</v>
      </c>
      <c r="F205">
        <v>764378.063587464</v>
      </c>
      <c r="G205">
        <v>1500805.49306713</v>
      </c>
    </row>
    <row r="206" spans="1:7">
      <c r="A206">
        <v>204</v>
      </c>
      <c r="B206">
        <v>9693445.06449704</v>
      </c>
      <c r="C206">
        <v>1521234.39745582</v>
      </c>
      <c r="D206">
        <v>3015621.4828385</v>
      </c>
      <c r="E206">
        <v>2899040.96692288</v>
      </c>
      <c r="F206">
        <v>759098.531569509</v>
      </c>
      <c r="G206">
        <v>1498449.68571033</v>
      </c>
    </row>
    <row r="207" spans="1:7">
      <c r="A207">
        <v>205</v>
      </c>
      <c r="B207">
        <v>9691459.80270904</v>
      </c>
      <c r="C207">
        <v>1525925.26181558</v>
      </c>
      <c r="D207">
        <v>3013546.99166159</v>
      </c>
      <c r="E207">
        <v>2899040.96692288</v>
      </c>
      <c r="F207">
        <v>755907.989960715</v>
      </c>
      <c r="G207">
        <v>1497038.59234827</v>
      </c>
    </row>
    <row r="208" spans="1:7">
      <c r="A208">
        <v>206</v>
      </c>
      <c r="B208">
        <v>9691633.49030079</v>
      </c>
      <c r="C208">
        <v>1526530.95082405</v>
      </c>
      <c r="D208">
        <v>3013273.76856529</v>
      </c>
      <c r="E208">
        <v>2899040.96692288</v>
      </c>
      <c r="F208">
        <v>755785.995679559</v>
      </c>
      <c r="G208">
        <v>1497001.808309</v>
      </c>
    </row>
    <row r="209" spans="1:7">
      <c r="A209">
        <v>207</v>
      </c>
      <c r="B209">
        <v>9689529.48435318</v>
      </c>
      <c r="C209">
        <v>1531020.43308395</v>
      </c>
      <c r="D209">
        <v>3011308.47236796</v>
      </c>
      <c r="E209">
        <v>2899040.96692288</v>
      </c>
      <c r="F209">
        <v>752591.618698006</v>
      </c>
      <c r="G209">
        <v>1495567.99328038</v>
      </c>
    </row>
    <row r="210" spans="1:7">
      <c r="A210">
        <v>208</v>
      </c>
      <c r="B210">
        <v>9689486.48541145</v>
      </c>
      <c r="C210">
        <v>1531125.46144701</v>
      </c>
      <c r="D210">
        <v>3011417.04266236</v>
      </c>
      <c r="E210">
        <v>2899040.96692288</v>
      </c>
      <c r="F210">
        <v>752402.250464146</v>
      </c>
      <c r="G210">
        <v>1495500.76391506</v>
      </c>
    </row>
    <row r="211" spans="1:7">
      <c r="A211">
        <v>209</v>
      </c>
      <c r="B211">
        <v>9684372.34980545</v>
      </c>
      <c r="C211">
        <v>1544365.03345793</v>
      </c>
      <c r="D211">
        <v>3005860.55932085</v>
      </c>
      <c r="E211">
        <v>2899040.96692288</v>
      </c>
      <c r="F211">
        <v>743553.810998987</v>
      </c>
      <c r="G211">
        <v>1491551.97910479</v>
      </c>
    </row>
    <row r="212" spans="1:7">
      <c r="A212">
        <v>210</v>
      </c>
      <c r="B212">
        <v>9682935.2902105</v>
      </c>
      <c r="C212">
        <v>1554927.50101623</v>
      </c>
      <c r="D212">
        <v>3001514.62429455</v>
      </c>
      <c r="E212">
        <v>2899040.96692288</v>
      </c>
      <c r="F212">
        <v>738120.100280254</v>
      </c>
      <c r="G212">
        <v>1489332.09769658</v>
      </c>
    </row>
    <row r="213" spans="1:7">
      <c r="A213">
        <v>211</v>
      </c>
      <c r="B213">
        <v>9683170.87829456</v>
      </c>
      <c r="C213">
        <v>1555792.98591972</v>
      </c>
      <c r="D213">
        <v>3001175.34139699</v>
      </c>
      <c r="E213">
        <v>2899040.96692288</v>
      </c>
      <c r="F213">
        <v>737897.154112868</v>
      </c>
      <c r="G213">
        <v>1489264.42994211</v>
      </c>
    </row>
    <row r="214" spans="1:7">
      <c r="A214">
        <v>212</v>
      </c>
      <c r="B214">
        <v>9681379.31276889</v>
      </c>
      <c r="C214">
        <v>1558291.28954583</v>
      </c>
      <c r="D214">
        <v>3000065.61024208</v>
      </c>
      <c r="E214">
        <v>2899040.96692288</v>
      </c>
      <c r="F214">
        <v>735743.610850936</v>
      </c>
      <c r="G214">
        <v>1488237.83520717</v>
      </c>
    </row>
    <row r="215" spans="1:7">
      <c r="A215">
        <v>213</v>
      </c>
      <c r="B215">
        <v>9681317.29448952</v>
      </c>
      <c r="C215">
        <v>1557135.25710445</v>
      </c>
      <c r="D215">
        <v>3000478.0603003</v>
      </c>
      <c r="E215">
        <v>2899040.96692288</v>
      </c>
      <c r="F215">
        <v>736243.486957165</v>
      </c>
      <c r="G215">
        <v>1488419.52320472</v>
      </c>
    </row>
    <row r="216" spans="1:7">
      <c r="A216">
        <v>214</v>
      </c>
      <c r="B216">
        <v>9680075.51982587</v>
      </c>
      <c r="C216">
        <v>1561784.01223702</v>
      </c>
      <c r="D216">
        <v>2998575.62012345</v>
      </c>
      <c r="E216">
        <v>2899040.96692288</v>
      </c>
      <c r="F216">
        <v>733462.960776285</v>
      </c>
      <c r="G216">
        <v>1487211.95976623</v>
      </c>
    </row>
    <row r="217" spans="1:7">
      <c r="A217">
        <v>215</v>
      </c>
      <c r="B217">
        <v>9680140.58386835</v>
      </c>
      <c r="C217">
        <v>1563146.34983074</v>
      </c>
      <c r="D217">
        <v>2998153.64401098</v>
      </c>
      <c r="E217">
        <v>2899040.96692288</v>
      </c>
      <c r="F217">
        <v>732827.94418248</v>
      </c>
      <c r="G217">
        <v>1486971.67892127</v>
      </c>
    </row>
    <row r="218" spans="1:7">
      <c r="A218">
        <v>216</v>
      </c>
      <c r="B218">
        <v>9676958.98097293</v>
      </c>
      <c r="C218">
        <v>1574260.8164496</v>
      </c>
      <c r="D218">
        <v>2993857.15560132</v>
      </c>
      <c r="E218">
        <v>2899040.96692288</v>
      </c>
      <c r="F218">
        <v>725829.233892666</v>
      </c>
      <c r="G218">
        <v>1483970.80810646</v>
      </c>
    </row>
    <row r="219" spans="1:7">
      <c r="A219">
        <v>217</v>
      </c>
      <c r="B219">
        <v>9675754.7792745</v>
      </c>
      <c r="C219">
        <v>1583644.50226604</v>
      </c>
      <c r="D219">
        <v>2990375.92357459</v>
      </c>
      <c r="E219">
        <v>2899040.96692288</v>
      </c>
      <c r="F219">
        <v>720781.361147107</v>
      </c>
      <c r="G219">
        <v>1481912.02536389</v>
      </c>
    </row>
    <row r="220" spans="1:7">
      <c r="A220">
        <v>218</v>
      </c>
      <c r="B220">
        <v>9675981.00342164</v>
      </c>
      <c r="C220">
        <v>1584630.60432324</v>
      </c>
      <c r="D220">
        <v>2989691.22539995</v>
      </c>
      <c r="E220">
        <v>2899040.96692288</v>
      </c>
      <c r="F220">
        <v>720770.866553053</v>
      </c>
      <c r="G220">
        <v>1481847.34022252</v>
      </c>
    </row>
    <row r="221" spans="1:7">
      <c r="A221">
        <v>219</v>
      </c>
      <c r="B221">
        <v>9675234.54035552</v>
      </c>
      <c r="C221">
        <v>1587338.37688262</v>
      </c>
      <c r="D221">
        <v>2989391.46781187</v>
      </c>
      <c r="E221">
        <v>2899040.96692288</v>
      </c>
      <c r="F221">
        <v>718439.332253388</v>
      </c>
      <c r="G221">
        <v>1481024.39648476</v>
      </c>
    </row>
    <row r="222" spans="1:7">
      <c r="A222">
        <v>220</v>
      </c>
      <c r="B222">
        <v>9675306.79257256</v>
      </c>
      <c r="C222">
        <v>1587007.13190045</v>
      </c>
      <c r="D222">
        <v>2989621.58670657</v>
      </c>
      <c r="E222">
        <v>2899040.96692288</v>
      </c>
      <c r="F222">
        <v>718578.642366551</v>
      </c>
      <c r="G222">
        <v>1481058.46467611</v>
      </c>
    </row>
    <row r="223" spans="1:7">
      <c r="A223">
        <v>221</v>
      </c>
      <c r="B223">
        <v>9671401.41287357</v>
      </c>
      <c r="C223">
        <v>1597387.77767992</v>
      </c>
      <c r="D223">
        <v>2985475.5164292</v>
      </c>
      <c r="E223">
        <v>2899040.96692288</v>
      </c>
      <c r="F223">
        <v>711632.723567075</v>
      </c>
      <c r="G223">
        <v>1477864.4282745</v>
      </c>
    </row>
    <row r="224" spans="1:7">
      <c r="A224">
        <v>222</v>
      </c>
      <c r="B224">
        <v>9671314.62115756</v>
      </c>
      <c r="C224">
        <v>1604420.17314449</v>
      </c>
      <c r="D224">
        <v>2983000.62539529</v>
      </c>
      <c r="E224">
        <v>2899040.96692288</v>
      </c>
      <c r="F224">
        <v>708327.735598676</v>
      </c>
      <c r="G224">
        <v>1476525.12009622</v>
      </c>
    </row>
    <row r="225" spans="1:7">
      <c r="A225">
        <v>223</v>
      </c>
      <c r="B225">
        <v>9671537.54140143</v>
      </c>
      <c r="C225">
        <v>1604842.00095288</v>
      </c>
      <c r="D225">
        <v>2982951.69791516</v>
      </c>
      <c r="E225">
        <v>2899040.96692288</v>
      </c>
      <c r="F225">
        <v>708204.10085292</v>
      </c>
      <c r="G225">
        <v>1476498.77475759</v>
      </c>
    </row>
    <row r="226" spans="1:7">
      <c r="A226">
        <v>224</v>
      </c>
      <c r="B226">
        <v>9669875.94606667</v>
      </c>
      <c r="C226">
        <v>1610467.0449619</v>
      </c>
      <c r="D226">
        <v>2980849.40777039</v>
      </c>
      <c r="E226">
        <v>2899040.96692288</v>
      </c>
      <c r="F226">
        <v>704614.970134747</v>
      </c>
      <c r="G226">
        <v>1474903.55627675</v>
      </c>
    </row>
    <row r="227" spans="1:7">
      <c r="A227">
        <v>225</v>
      </c>
      <c r="B227">
        <v>9669016.34080702</v>
      </c>
      <c r="C227">
        <v>1614768.37013115</v>
      </c>
      <c r="D227">
        <v>2979164.64103568</v>
      </c>
      <c r="E227">
        <v>2899040.96692288</v>
      </c>
      <c r="F227">
        <v>702212.532640483</v>
      </c>
      <c r="G227">
        <v>1473829.83007682</v>
      </c>
    </row>
    <row r="228" spans="1:7">
      <c r="A228">
        <v>226</v>
      </c>
      <c r="B228">
        <v>9669253.96672078</v>
      </c>
      <c r="C228">
        <v>1615077.32995612</v>
      </c>
      <c r="D228">
        <v>2979154.05386472</v>
      </c>
      <c r="E228">
        <v>2899040.96692288</v>
      </c>
      <c r="F228">
        <v>702157.830552402</v>
      </c>
      <c r="G228">
        <v>1473823.78542465</v>
      </c>
    </row>
    <row r="229" spans="1:7">
      <c r="A229">
        <v>227</v>
      </c>
      <c r="B229">
        <v>9667598.20393826</v>
      </c>
      <c r="C229">
        <v>1620536.28075514</v>
      </c>
      <c r="D229">
        <v>2976984.74667044</v>
      </c>
      <c r="E229">
        <v>2899040.96692288</v>
      </c>
      <c r="F229">
        <v>698751.983193918</v>
      </c>
      <c r="G229">
        <v>1472284.22639588</v>
      </c>
    </row>
    <row r="230" spans="1:7">
      <c r="A230">
        <v>228</v>
      </c>
      <c r="B230">
        <v>9665553.19884145</v>
      </c>
      <c r="C230">
        <v>1629454.23558064</v>
      </c>
      <c r="D230">
        <v>2973417.85250999</v>
      </c>
      <c r="E230">
        <v>2899040.96692288</v>
      </c>
      <c r="F230">
        <v>693645.517788635</v>
      </c>
      <c r="G230">
        <v>1469994.6260393</v>
      </c>
    </row>
    <row r="231" spans="1:7">
      <c r="A231">
        <v>229</v>
      </c>
      <c r="B231">
        <v>9664531.56749969</v>
      </c>
      <c r="C231">
        <v>1634659.38873804</v>
      </c>
      <c r="D231">
        <v>2971522.93690502</v>
      </c>
      <c r="E231">
        <v>2899040.96692288</v>
      </c>
      <c r="F231">
        <v>690640.920971895</v>
      </c>
      <c r="G231">
        <v>1468667.35396185</v>
      </c>
    </row>
    <row r="232" spans="1:7">
      <c r="A232">
        <v>230</v>
      </c>
      <c r="B232">
        <v>9664692.37246259</v>
      </c>
      <c r="C232">
        <v>1634674.73434322</v>
      </c>
      <c r="D232">
        <v>2971599.94285359</v>
      </c>
      <c r="E232">
        <v>2899040.96692288</v>
      </c>
      <c r="F232">
        <v>690677.907332689</v>
      </c>
      <c r="G232">
        <v>1468698.82101021</v>
      </c>
    </row>
    <row r="233" spans="1:7">
      <c r="A233">
        <v>231</v>
      </c>
      <c r="B233">
        <v>9662580.44451624</v>
      </c>
      <c r="C233">
        <v>1644549.94302993</v>
      </c>
      <c r="D233">
        <v>2967699.49562582</v>
      </c>
      <c r="E233">
        <v>2899040.96692288</v>
      </c>
      <c r="F233">
        <v>685087.946686635</v>
      </c>
      <c r="G233">
        <v>1466202.09225098</v>
      </c>
    </row>
    <row r="234" spans="1:7">
      <c r="A234">
        <v>232</v>
      </c>
      <c r="B234">
        <v>9661195.11012069</v>
      </c>
      <c r="C234">
        <v>1652114.33128652</v>
      </c>
      <c r="D234">
        <v>2965093.57200028</v>
      </c>
      <c r="E234">
        <v>2899040.96692288</v>
      </c>
      <c r="F234">
        <v>680689.276819084</v>
      </c>
      <c r="G234">
        <v>1464256.96309192</v>
      </c>
    </row>
    <row r="235" spans="1:7">
      <c r="A235">
        <v>233</v>
      </c>
      <c r="B235">
        <v>9660385.71682258</v>
      </c>
      <c r="C235">
        <v>1656761.29443675</v>
      </c>
      <c r="D235">
        <v>2963467.17737894</v>
      </c>
      <c r="E235">
        <v>2899040.96692288</v>
      </c>
      <c r="F235">
        <v>678038.903586961</v>
      </c>
      <c r="G235">
        <v>1463077.37449705</v>
      </c>
    </row>
    <row r="236" spans="1:7">
      <c r="A236">
        <v>234</v>
      </c>
      <c r="B236">
        <v>9660451.23454771</v>
      </c>
      <c r="C236">
        <v>1655714.18246333</v>
      </c>
      <c r="D236">
        <v>2963909.50436948</v>
      </c>
      <c r="E236">
        <v>2899040.96692288</v>
      </c>
      <c r="F236">
        <v>678515.638629285</v>
      </c>
      <c r="G236">
        <v>1463270.94216272</v>
      </c>
    </row>
    <row r="237" spans="1:7">
      <c r="A237">
        <v>235</v>
      </c>
      <c r="B237">
        <v>9659614.06529652</v>
      </c>
      <c r="C237">
        <v>1661237.45211131</v>
      </c>
      <c r="D237">
        <v>2961909.88612416</v>
      </c>
      <c r="E237">
        <v>2899040.96692288</v>
      </c>
      <c r="F237">
        <v>675478.513055734</v>
      </c>
      <c r="G237">
        <v>1461947.24708243</v>
      </c>
    </row>
    <row r="238" spans="1:7">
      <c r="A238">
        <v>236</v>
      </c>
      <c r="B238">
        <v>9659617.98713264</v>
      </c>
      <c r="C238">
        <v>1661186.34878724</v>
      </c>
      <c r="D238">
        <v>2962044.42717392</v>
      </c>
      <c r="E238">
        <v>2899040.96692288</v>
      </c>
      <c r="F238">
        <v>675414.129257112</v>
      </c>
      <c r="G238">
        <v>1461932.11499148</v>
      </c>
    </row>
    <row r="239" spans="1:7">
      <c r="A239">
        <v>237</v>
      </c>
      <c r="B239">
        <v>9657722.81724724</v>
      </c>
      <c r="C239">
        <v>1666844.96972893</v>
      </c>
      <c r="D239">
        <v>2960041.80937812</v>
      </c>
      <c r="E239">
        <v>2899040.96692288</v>
      </c>
      <c r="F239">
        <v>671653.229331851</v>
      </c>
      <c r="G239">
        <v>1460141.84188546</v>
      </c>
    </row>
    <row r="240" spans="1:7">
      <c r="A240">
        <v>238</v>
      </c>
      <c r="B240">
        <v>9657167.04603945</v>
      </c>
      <c r="C240">
        <v>1672073.94010875</v>
      </c>
      <c r="D240">
        <v>2958128.95338025</v>
      </c>
      <c r="E240">
        <v>2899040.96692288</v>
      </c>
      <c r="F240">
        <v>668985.021258595</v>
      </c>
      <c r="G240">
        <v>1458938.16436897</v>
      </c>
    </row>
    <row r="241" spans="1:7">
      <c r="A241">
        <v>239</v>
      </c>
      <c r="B241">
        <v>9657070.7970344</v>
      </c>
      <c r="C241">
        <v>1670284.30741188</v>
      </c>
      <c r="D241">
        <v>2958752.25338843</v>
      </c>
      <c r="E241">
        <v>2899040.96692288</v>
      </c>
      <c r="F241">
        <v>669748.761698259</v>
      </c>
      <c r="G241">
        <v>1459244.50761294</v>
      </c>
    </row>
    <row r="242" spans="1:7">
      <c r="A242">
        <v>240</v>
      </c>
      <c r="B242">
        <v>9656886.88833599</v>
      </c>
      <c r="C242">
        <v>1672408.87201992</v>
      </c>
      <c r="D242">
        <v>2957989.54970007</v>
      </c>
      <c r="E242">
        <v>2899040.96692288</v>
      </c>
      <c r="F242">
        <v>668685.015488968</v>
      </c>
      <c r="G242">
        <v>1458762.48420415</v>
      </c>
    </row>
    <row r="243" spans="1:7">
      <c r="A243">
        <v>241</v>
      </c>
      <c r="B243">
        <v>9657031.16785779</v>
      </c>
      <c r="C243">
        <v>1673554.12715691</v>
      </c>
      <c r="D243">
        <v>2957611.05587259</v>
      </c>
      <c r="E243">
        <v>2899040.96692288</v>
      </c>
      <c r="F243">
        <v>668235.181697251</v>
      </c>
      <c r="G243">
        <v>1458589.83620816</v>
      </c>
    </row>
    <row r="244" spans="1:7">
      <c r="A244">
        <v>242</v>
      </c>
      <c r="B244">
        <v>9656301.74739939</v>
      </c>
      <c r="C244">
        <v>1677492.24405225</v>
      </c>
      <c r="D244">
        <v>2956322.29008419</v>
      </c>
      <c r="E244">
        <v>2899040.96692288</v>
      </c>
      <c r="F244">
        <v>665910.972407752</v>
      </c>
      <c r="G244">
        <v>1457535.27393233</v>
      </c>
    </row>
    <row r="245" spans="1:7">
      <c r="A245">
        <v>243</v>
      </c>
      <c r="B245">
        <v>9656239.29317269</v>
      </c>
      <c r="C245">
        <v>1675805.07823946</v>
      </c>
      <c r="D245">
        <v>2956837.71180195</v>
      </c>
      <c r="E245">
        <v>2899040.96692288</v>
      </c>
      <c r="F245">
        <v>666713.165541371</v>
      </c>
      <c r="G245">
        <v>1457842.37066703</v>
      </c>
    </row>
    <row r="246" spans="1:7">
      <c r="A246">
        <v>244</v>
      </c>
      <c r="B246">
        <v>9654778.65849849</v>
      </c>
      <c r="C246">
        <v>1675863.23564629</v>
      </c>
      <c r="D246">
        <v>2956608.34194726</v>
      </c>
      <c r="E246">
        <v>2899040.96692288</v>
      </c>
      <c r="F246">
        <v>665980.409901165</v>
      </c>
      <c r="G246">
        <v>1457285.7040809</v>
      </c>
    </row>
    <row r="247" spans="1:7">
      <c r="A247">
        <v>245</v>
      </c>
      <c r="B247">
        <v>9654563.79598625</v>
      </c>
      <c r="C247">
        <v>1683277.83105929</v>
      </c>
      <c r="D247">
        <v>2954117.5157828</v>
      </c>
      <c r="E247">
        <v>2899040.96692288</v>
      </c>
      <c r="F247">
        <v>662366.407081906</v>
      </c>
      <c r="G247">
        <v>1455761.07513937</v>
      </c>
    </row>
    <row r="248" spans="1:7">
      <c r="A248">
        <v>246</v>
      </c>
      <c r="B248">
        <v>9654647.1077806</v>
      </c>
      <c r="C248">
        <v>1681763.13731155</v>
      </c>
      <c r="D248">
        <v>2955016.78037552</v>
      </c>
      <c r="E248">
        <v>2899040.96692288</v>
      </c>
      <c r="F248">
        <v>662808.427825549</v>
      </c>
      <c r="G248">
        <v>1456017.79534509</v>
      </c>
    </row>
    <row r="249" spans="1:7">
      <c r="A249">
        <v>247</v>
      </c>
      <c r="B249">
        <v>9653749.73463173</v>
      </c>
      <c r="C249">
        <v>1691903.1307323</v>
      </c>
      <c r="D249">
        <v>2951263.96353935</v>
      </c>
      <c r="E249">
        <v>2899040.96692288</v>
      </c>
      <c r="F249">
        <v>657789.81837326</v>
      </c>
      <c r="G249">
        <v>1453751.85506395</v>
      </c>
    </row>
    <row r="250" spans="1:7">
      <c r="A250">
        <v>248</v>
      </c>
      <c r="B250">
        <v>9652566.55751024</v>
      </c>
      <c r="C250">
        <v>1698764.73998121</v>
      </c>
      <c r="D250">
        <v>2948515.92523422</v>
      </c>
      <c r="E250">
        <v>2899040.96692288</v>
      </c>
      <c r="F250">
        <v>654201.166712426</v>
      </c>
      <c r="G250">
        <v>1452043.7586595</v>
      </c>
    </row>
    <row r="251" spans="1:7">
      <c r="A251">
        <v>249</v>
      </c>
      <c r="B251">
        <v>9652552.49862197</v>
      </c>
      <c r="C251">
        <v>1699937.49859243</v>
      </c>
      <c r="D251">
        <v>2948333.31348593</v>
      </c>
      <c r="E251">
        <v>2899040.96692288</v>
      </c>
      <c r="F251">
        <v>653531.166880958</v>
      </c>
      <c r="G251">
        <v>1451709.55273977</v>
      </c>
    </row>
    <row r="252" spans="1:7">
      <c r="A252">
        <v>250</v>
      </c>
      <c r="B252">
        <v>9652709.42565565</v>
      </c>
      <c r="C252">
        <v>1703459.13358892</v>
      </c>
      <c r="D252">
        <v>2947176.94409228</v>
      </c>
      <c r="E252">
        <v>2899040.96692288</v>
      </c>
      <c r="F252">
        <v>651960.632804811</v>
      </c>
      <c r="G252">
        <v>1451071.74824675</v>
      </c>
    </row>
    <row r="253" spans="1:7">
      <c r="A253">
        <v>251</v>
      </c>
      <c r="B253">
        <v>9652481.06339606</v>
      </c>
      <c r="C253">
        <v>1701639.74162311</v>
      </c>
      <c r="D253">
        <v>2947902.43523257</v>
      </c>
      <c r="E253">
        <v>2899040.96692288</v>
      </c>
      <c r="F253">
        <v>652591.345250138</v>
      </c>
      <c r="G253">
        <v>1451306.57436737</v>
      </c>
    </row>
    <row r="254" spans="1:7">
      <c r="A254">
        <v>252</v>
      </c>
      <c r="B254">
        <v>9652531.9792975</v>
      </c>
      <c r="C254">
        <v>1701943.18555664</v>
      </c>
      <c r="D254">
        <v>2947729.61365566</v>
      </c>
      <c r="E254">
        <v>2899040.96692288</v>
      </c>
      <c r="F254">
        <v>652543.103091777</v>
      </c>
      <c r="G254">
        <v>1451275.11007054</v>
      </c>
    </row>
    <row r="255" spans="1:7">
      <c r="A255">
        <v>253</v>
      </c>
      <c r="B255">
        <v>9651788.60447452</v>
      </c>
      <c r="C255">
        <v>1702478.65724656</v>
      </c>
      <c r="D255">
        <v>2947476.16864573</v>
      </c>
      <c r="E255">
        <v>2899040.96692288</v>
      </c>
      <c r="F255">
        <v>651897.207996866</v>
      </c>
      <c r="G255">
        <v>1450895.60366249</v>
      </c>
    </row>
    <row r="256" spans="1:7">
      <c r="A256">
        <v>254</v>
      </c>
      <c r="B256">
        <v>9651676.48268544</v>
      </c>
      <c r="C256">
        <v>1705416.83551845</v>
      </c>
      <c r="D256">
        <v>2946592.9879899</v>
      </c>
      <c r="E256">
        <v>2899040.96692288</v>
      </c>
      <c r="F256">
        <v>650382.608216995</v>
      </c>
      <c r="G256">
        <v>1450243.08403721</v>
      </c>
    </row>
    <row r="257" spans="1:7">
      <c r="A257">
        <v>255</v>
      </c>
      <c r="B257">
        <v>9651643.74992113</v>
      </c>
      <c r="C257">
        <v>1705759.40802908</v>
      </c>
      <c r="D257">
        <v>2946428.27800483</v>
      </c>
      <c r="E257">
        <v>2899040.96692288</v>
      </c>
      <c r="F257">
        <v>650234.219489145</v>
      </c>
      <c r="G257">
        <v>1450180.87747519</v>
      </c>
    </row>
    <row r="258" spans="1:7">
      <c r="A258">
        <v>256</v>
      </c>
      <c r="B258">
        <v>9650709.98773667</v>
      </c>
      <c r="C258">
        <v>1707016.1129889</v>
      </c>
      <c r="D258">
        <v>2945999.69034185</v>
      </c>
      <c r="E258">
        <v>2899040.96692288</v>
      </c>
      <c r="F258">
        <v>649111.838417224</v>
      </c>
      <c r="G258">
        <v>1449541.37906582</v>
      </c>
    </row>
    <row r="259" spans="1:7">
      <c r="A259">
        <v>257</v>
      </c>
      <c r="B259">
        <v>9650718.94336003</v>
      </c>
      <c r="C259">
        <v>1705542.40142882</v>
      </c>
      <c r="D259">
        <v>2946526.05214129</v>
      </c>
      <c r="E259">
        <v>2899040.96692288</v>
      </c>
      <c r="F259">
        <v>649844.768384048</v>
      </c>
      <c r="G259">
        <v>1449764.75448299</v>
      </c>
    </row>
    <row r="260" spans="1:7">
      <c r="A260">
        <v>258</v>
      </c>
      <c r="B260">
        <v>9650742.78008518</v>
      </c>
      <c r="C260">
        <v>1707504.02530426</v>
      </c>
      <c r="D260">
        <v>2945967.76973689</v>
      </c>
      <c r="E260">
        <v>2899040.96692288</v>
      </c>
      <c r="F260">
        <v>648814.802020708</v>
      </c>
      <c r="G260">
        <v>1449415.21610044</v>
      </c>
    </row>
    <row r="261" spans="1:7">
      <c r="A261">
        <v>259</v>
      </c>
      <c r="B261">
        <v>9649892.71516741</v>
      </c>
      <c r="C261">
        <v>1707216.91468421</v>
      </c>
      <c r="D261">
        <v>2945988.61451494</v>
      </c>
      <c r="E261">
        <v>2899040.96692288</v>
      </c>
      <c r="F261">
        <v>648545.298404547</v>
      </c>
      <c r="G261">
        <v>1449100.92064083</v>
      </c>
    </row>
    <row r="262" spans="1:7">
      <c r="A262">
        <v>260</v>
      </c>
      <c r="B262">
        <v>9649551.42486772</v>
      </c>
      <c r="C262">
        <v>1706632.17145659</v>
      </c>
      <c r="D262">
        <v>2946107.37696594</v>
      </c>
      <c r="E262">
        <v>2899040.96692288</v>
      </c>
      <c r="F262">
        <v>648686.682891045</v>
      </c>
      <c r="G262">
        <v>1449084.22663127</v>
      </c>
    </row>
    <row r="263" spans="1:7">
      <c r="A263">
        <v>261</v>
      </c>
      <c r="B263">
        <v>9649632.82309638</v>
      </c>
      <c r="C263">
        <v>1707290.47575446</v>
      </c>
      <c r="D263">
        <v>2945829.58017825</v>
      </c>
      <c r="E263">
        <v>2899040.96692288</v>
      </c>
      <c r="F263">
        <v>648466.936341953</v>
      </c>
      <c r="G263">
        <v>1449004.86389884</v>
      </c>
    </row>
    <row r="264" spans="1:7">
      <c r="A264">
        <v>262</v>
      </c>
      <c r="B264">
        <v>9649288.10100777</v>
      </c>
      <c r="C264">
        <v>1705751.73373452</v>
      </c>
      <c r="D264">
        <v>2946384.91265822</v>
      </c>
      <c r="E264">
        <v>2899040.96692288</v>
      </c>
      <c r="F264">
        <v>648991.912267202</v>
      </c>
      <c r="G264">
        <v>1449118.57542495</v>
      </c>
    </row>
    <row r="265" spans="1:7">
      <c r="A265">
        <v>263</v>
      </c>
      <c r="B265">
        <v>9649322.49127845</v>
      </c>
      <c r="C265">
        <v>1705790.92959682</v>
      </c>
      <c r="D265">
        <v>2946255.59285723</v>
      </c>
      <c r="E265">
        <v>2899040.96692288</v>
      </c>
      <c r="F265">
        <v>649080.480850971</v>
      </c>
      <c r="G265">
        <v>1449154.52105054</v>
      </c>
    </row>
    <row r="266" spans="1:7">
      <c r="A266">
        <v>264</v>
      </c>
      <c r="B266">
        <v>9648624.60147443</v>
      </c>
      <c r="C266">
        <v>1710256.10266912</v>
      </c>
      <c r="D266">
        <v>2944530.75923687</v>
      </c>
      <c r="E266">
        <v>2899040.96692288</v>
      </c>
      <c r="F266">
        <v>646799.063046919</v>
      </c>
      <c r="G266">
        <v>1447997.70959864</v>
      </c>
    </row>
    <row r="267" spans="1:7">
      <c r="A267">
        <v>265</v>
      </c>
      <c r="B267">
        <v>9648630.15182139</v>
      </c>
      <c r="C267">
        <v>1711166.8803141</v>
      </c>
      <c r="D267">
        <v>2944171.55174416</v>
      </c>
      <c r="E267">
        <v>2899040.96692288</v>
      </c>
      <c r="F267">
        <v>646475.058658455</v>
      </c>
      <c r="G267">
        <v>1447775.6941818</v>
      </c>
    </row>
    <row r="268" spans="1:7">
      <c r="A268">
        <v>266</v>
      </c>
      <c r="B268">
        <v>9648649.32933484</v>
      </c>
      <c r="C268">
        <v>1707712.03344093</v>
      </c>
      <c r="D268">
        <v>2945423.87383841</v>
      </c>
      <c r="E268">
        <v>2899040.96692288</v>
      </c>
      <c r="F268">
        <v>647981.79218167</v>
      </c>
      <c r="G268">
        <v>1448490.66295095</v>
      </c>
    </row>
    <row r="269" spans="1:7">
      <c r="A269">
        <v>267</v>
      </c>
      <c r="B269">
        <v>9648540.40956045</v>
      </c>
      <c r="C269">
        <v>1709809.01875848</v>
      </c>
      <c r="D269">
        <v>2944753.36920782</v>
      </c>
      <c r="E269">
        <v>2899040.96692288</v>
      </c>
      <c r="F269">
        <v>646935.314709432</v>
      </c>
      <c r="G269">
        <v>1448001.73996183</v>
      </c>
    </row>
    <row r="270" spans="1:7">
      <c r="A270">
        <v>268</v>
      </c>
      <c r="B270">
        <v>9648524.7211191</v>
      </c>
      <c r="C270">
        <v>1708298.63685064</v>
      </c>
      <c r="D270">
        <v>2945256.27388391</v>
      </c>
      <c r="E270">
        <v>2899040.96692288</v>
      </c>
      <c r="F270">
        <v>647630.117472002</v>
      </c>
      <c r="G270">
        <v>1448298.72598967</v>
      </c>
    </row>
    <row r="271" spans="1:7">
      <c r="A271">
        <v>269</v>
      </c>
      <c r="B271">
        <v>9648490.54852843</v>
      </c>
      <c r="C271">
        <v>1710972.71202689</v>
      </c>
      <c r="D271">
        <v>2944367.46223522</v>
      </c>
      <c r="E271">
        <v>2899040.96692288</v>
      </c>
      <c r="F271">
        <v>646370.583709056</v>
      </c>
      <c r="G271">
        <v>1447738.82363437</v>
      </c>
    </row>
    <row r="272" spans="1:7">
      <c r="A272">
        <v>270</v>
      </c>
      <c r="B272">
        <v>9648421.92849707</v>
      </c>
      <c r="C272">
        <v>1708269.20136664</v>
      </c>
      <c r="D272">
        <v>2945196.69843391</v>
      </c>
      <c r="E272">
        <v>2899040.96692288</v>
      </c>
      <c r="F272">
        <v>647656.382967957</v>
      </c>
      <c r="G272">
        <v>1448258.67880569</v>
      </c>
    </row>
    <row r="273" spans="1:7">
      <c r="A273">
        <v>271</v>
      </c>
      <c r="B273">
        <v>9648075.0785203</v>
      </c>
      <c r="C273">
        <v>1715901.69111127</v>
      </c>
      <c r="D273">
        <v>2942602.9623636</v>
      </c>
      <c r="E273">
        <v>2899040.96692288</v>
      </c>
      <c r="F273">
        <v>643923.713147312</v>
      </c>
      <c r="G273">
        <v>1446605.74497523</v>
      </c>
    </row>
    <row r="274" spans="1:7">
      <c r="A274">
        <v>272</v>
      </c>
      <c r="B274">
        <v>9648431.09606238</v>
      </c>
      <c r="C274">
        <v>1718162.06157113</v>
      </c>
      <c r="D274">
        <v>2942286.61464862</v>
      </c>
      <c r="E274">
        <v>2899040.96692288</v>
      </c>
      <c r="F274">
        <v>642811.227172889</v>
      </c>
      <c r="G274">
        <v>1446130.22574686</v>
      </c>
    </row>
    <row r="275" spans="1:7">
      <c r="A275">
        <v>273</v>
      </c>
      <c r="B275">
        <v>9648230.45962521</v>
      </c>
      <c r="C275">
        <v>1714828.36782796</v>
      </c>
      <c r="D275">
        <v>2942692.28155453</v>
      </c>
      <c r="E275">
        <v>2899040.96692288</v>
      </c>
      <c r="F275">
        <v>644770.122643922</v>
      </c>
      <c r="G275">
        <v>1446898.72067591</v>
      </c>
    </row>
    <row r="276" spans="1:7">
      <c r="A276">
        <v>274</v>
      </c>
      <c r="B276">
        <v>9648178.78465457</v>
      </c>
      <c r="C276">
        <v>1709445.08221588</v>
      </c>
      <c r="D276">
        <v>2945232.18690416</v>
      </c>
      <c r="E276">
        <v>2899040.96692288</v>
      </c>
      <c r="F276">
        <v>646681.459624779</v>
      </c>
      <c r="G276">
        <v>1447779.08898686</v>
      </c>
    </row>
    <row r="277" spans="1:7">
      <c r="A277">
        <v>275</v>
      </c>
      <c r="B277">
        <v>9648185.82337873</v>
      </c>
      <c r="C277">
        <v>1716434.65453643</v>
      </c>
      <c r="D277">
        <v>2942558.79477881</v>
      </c>
      <c r="E277">
        <v>2899040.96692288</v>
      </c>
      <c r="F277">
        <v>643673.364700692</v>
      </c>
      <c r="G277">
        <v>1446478.04243992</v>
      </c>
    </row>
    <row r="278" spans="1:7">
      <c r="A278">
        <v>276</v>
      </c>
      <c r="B278">
        <v>9647915.59075036</v>
      </c>
      <c r="C278">
        <v>1710834.36178252</v>
      </c>
      <c r="D278">
        <v>2944352.22608443</v>
      </c>
      <c r="E278">
        <v>2899040.96692288</v>
      </c>
      <c r="F278">
        <v>646250.305657974</v>
      </c>
      <c r="G278">
        <v>1447437.73030256</v>
      </c>
    </row>
    <row r="279" spans="1:7">
      <c r="A279">
        <v>277</v>
      </c>
      <c r="B279">
        <v>9647990.24899437</v>
      </c>
      <c r="C279">
        <v>1708288.19963513</v>
      </c>
      <c r="D279">
        <v>2945265.92556044</v>
      </c>
      <c r="E279">
        <v>2899040.96692288</v>
      </c>
      <c r="F279">
        <v>647444.342841733</v>
      </c>
      <c r="G279">
        <v>1447950.81403419</v>
      </c>
    </row>
    <row r="280" spans="1:7">
      <c r="A280">
        <v>278</v>
      </c>
      <c r="B280">
        <v>9647896.58971089</v>
      </c>
      <c r="C280">
        <v>1718115.37062707</v>
      </c>
      <c r="D280">
        <v>2941972.91417724</v>
      </c>
      <c r="E280">
        <v>2899040.96692288</v>
      </c>
      <c r="F280">
        <v>642815.235251259</v>
      </c>
      <c r="G280">
        <v>1445952.10273244</v>
      </c>
    </row>
    <row r="281" spans="1:7">
      <c r="A281">
        <v>279</v>
      </c>
      <c r="B281">
        <v>9647974.37771726</v>
      </c>
      <c r="C281">
        <v>1718950.79495356</v>
      </c>
      <c r="D281">
        <v>2941765.40946421</v>
      </c>
      <c r="E281">
        <v>2899040.96692288</v>
      </c>
      <c r="F281">
        <v>642422.583804389</v>
      </c>
      <c r="G281">
        <v>1445794.62257223</v>
      </c>
    </row>
    <row r="282" spans="1:7">
      <c r="A282">
        <v>280</v>
      </c>
      <c r="B282">
        <v>9648121.55741515</v>
      </c>
      <c r="C282">
        <v>1719626.30383309</v>
      </c>
      <c r="D282">
        <v>2941301.56207478</v>
      </c>
      <c r="E282">
        <v>2899040.96692288</v>
      </c>
      <c r="F282">
        <v>642402.736128986</v>
      </c>
      <c r="G282">
        <v>1445749.98845541</v>
      </c>
    </row>
    <row r="283" spans="1:7">
      <c r="A283">
        <v>281</v>
      </c>
      <c r="B283">
        <v>9648062.46767409</v>
      </c>
      <c r="C283">
        <v>1717862.02396028</v>
      </c>
      <c r="D283">
        <v>2942141.33510614</v>
      </c>
      <c r="E283">
        <v>2899040.96692288</v>
      </c>
      <c r="F283">
        <v>642983.154188166</v>
      </c>
      <c r="G283">
        <v>1446034.98749662</v>
      </c>
    </row>
    <row r="284" spans="1:7">
      <c r="A284">
        <v>282</v>
      </c>
      <c r="B284">
        <v>9647956.00598814</v>
      </c>
      <c r="C284">
        <v>1720322.16205266</v>
      </c>
      <c r="D284">
        <v>2941136.60600578</v>
      </c>
      <c r="E284">
        <v>2899040.96692288</v>
      </c>
      <c r="F284">
        <v>641912.208591159</v>
      </c>
      <c r="G284">
        <v>1445544.06241566</v>
      </c>
    </row>
    <row r="285" spans="1:7">
      <c r="A285">
        <v>283</v>
      </c>
      <c r="B285">
        <v>9648134.05311628</v>
      </c>
      <c r="C285">
        <v>1718837.54352769</v>
      </c>
      <c r="D285">
        <v>2941756.94651799</v>
      </c>
      <c r="E285">
        <v>2899040.96692288</v>
      </c>
      <c r="F285">
        <v>642600.919164775</v>
      </c>
      <c r="G285">
        <v>1445897.67698294</v>
      </c>
    </row>
    <row r="286" spans="1:7">
      <c r="A286">
        <v>284</v>
      </c>
      <c r="B286">
        <v>9647546.7947315</v>
      </c>
      <c r="C286">
        <v>1718723.30356322</v>
      </c>
      <c r="D286">
        <v>2941570.03928641</v>
      </c>
      <c r="E286">
        <v>2899040.96692288</v>
      </c>
      <c r="F286">
        <v>642484.48514631</v>
      </c>
      <c r="G286">
        <v>1445727.99981268</v>
      </c>
    </row>
    <row r="287" spans="1:7">
      <c r="A287">
        <v>285</v>
      </c>
      <c r="B287">
        <v>9647725.98222968</v>
      </c>
      <c r="C287">
        <v>1719485.3961577</v>
      </c>
      <c r="D287">
        <v>2940960.7614566</v>
      </c>
      <c r="E287">
        <v>2899040.96692288</v>
      </c>
      <c r="F287">
        <v>642496.934358862</v>
      </c>
      <c r="G287">
        <v>1445741.92333363</v>
      </c>
    </row>
    <row r="288" spans="1:7">
      <c r="A288">
        <v>286</v>
      </c>
      <c r="B288">
        <v>9647618.87486324</v>
      </c>
      <c r="C288">
        <v>1718499.05622636</v>
      </c>
      <c r="D288">
        <v>2941638.29241536</v>
      </c>
      <c r="E288">
        <v>2899040.96692288</v>
      </c>
      <c r="F288">
        <v>642643.387954955</v>
      </c>
      <c r="G288">
        <v>1445797.17134369</v>
      </c>
    </row>
    <row r="289" spans="1:7">
      <c r="A289">
        <v>287</v>
      </c>
      <c r="B289">
        <v>9647403.09502129</v>
      </c>
      <c r="C289">
        <v>1723279.46115364</v>
      </c>
      <c r="D289">
        <v>2939887.58329423</v>
      </c>
      <c r="E289">
        <v>2899040.96692288</v>
      </c>
      <c r="F289">
        <v>640379.664922098</v>
      </c>
      <c r="G289">
        <v>1444815.41872845</v>
      </c>
    </row>
    <row r="290" spans="1:7">
      <c r="A290">
        <v>288</v>
      </c>
      <c r="B290">
        <v>9647514.25040885</v>
      </c>
      <c r="C290">
        <v>1721573.54027462</v>
      </c>
      <c r="D290">
        <v>2940577.65435678</v>
      </c>
      <c r="E290">
        <v>2899040.96692288</v>
      </c>
      <c r="F290">
        <v>641172.568036625</v>
      </c>
      <c r="G290">
        <v>1445149.52081793</v>
      </c>
    </row>
    <row r="291" spans="1:7">
      <c r="A291">
        <v>289</v>
      </c>
      <c r="B291">
        <v>9647409.94894543</v>
      </c>
      <c r="C291">
        <v>1720311.68977809</v>
      </c>
      <c r="D291">
        <v>2940992.58118417</v>
      </c>
      <c r="E291">
        <v>2899040.96692288</v>
      </c>
      <c r="F291">
        <v>641724.411785222</v>
      </c>
      <c r="G291">
        <v>1445340.29927508</v>
      </c>
    </row>
    <row r="292" spans="1:7">
      <c r="A292">
        <v>290</v>
      </c>
      <c r="B292">
        <v>9647485.63484606</v>
      </c>
      <c r="C292">
        <v>1723352.86657297</v>
      </c>
      <c r="D292">
        <v>2939992.62641079</v>
      </c>
      <c r="E292">
        <v>2899040.96692288</v>
      </c>
      <c r="F292">
        <v>640303.807390389</v>
      </c>
      <c r="G292">
        <v>1444795.36754903</v>
      </c>
    </row>
    <row r="293" spans="1:7">
      <c r="A293">
        <v>291</v>
      </c>
      <c r="B293">
        <v>9647356.67885245</v>
      </c>
      <c r="C293">
        <v>1725706.09298698</v>
      </c>
      <c r="D293">
        <v>2938941.10566556</v>
      </c>
      <c r="E293">
        <v>2899040.96692288</v>
      </c>
      <c r="F293">
        <v>639292.568957919</v>
      </c>
      <c r="G293">
        <v>1444375.94431911</v>
      </c>
    </row>
    <row r="294" spans="1:7">
      <c r="A294">
        <v>292</v>
      </c>
      <c r="B294">
        <v>9647478.19482186</v>
      </c>
      <c r="C294">
        <v>1724317.40224843</v>
      </c>
      <c r="D294">
        <v>2939479.44545572</v>
      </c>
      <c r="E294">
        <v>2899040.96692288</v>
      </c>
      <c r="F294">
        <v>639958.692605457</v>
      </c>
      <c r="G294">
        <v>1444681.68758938</v>
      </c>
    </row>
    <row r="295" spans="1:7">
      <c r="A295">
        <v>293</v>
      </c>
      <c r="B295">
        <v>9647592.14317553</v>
      </c>
      <c r="C295">
        <v>1727261.92128086</v>
      </c>
      <c r="D295">
        <v>2938598.53010976</v>
      </c>
      <c r="E295">
        <v>2899040.96692288</v>
      </c>
      <c r="F295">
        <v>638572.967275611</v>
      </c>
      <c r="G295">
        <v>1444117.75758641</v>
      </c>
    </row>
    <row r="296" spans="1:7">
      <c r="A296">
        <v>294</v>
      </c>
      <c r="B296">
        <v>9647430.22572226</v>
      </c>
      <c r="C296">
        <v>1726618.47419537</v>
      </c>
      <c r="D296">
        <v>2938711.29142831</v>
      </c>
      <c r="E296">
        <v>2899040.96692288</v>
      </c>
      <c r="F296">
        <v>638874.618565998</v>
      </c>
      <c r="G296">
        <v>1444184.8746097</v>
      </c>
    </row>
    <row r="297" spans="1:7">
      <c r="A297">
        <v>295</v>
      </c>
      <c r="B297">
        <v>9647343.91343115</v>
      </c>
      <c r="C297">
        <v>1727857.41377266</v>
      </c>
      <c r="D297">
        <v>2938492.68155392</v>
      </c>
      <c r="E297">
        <v>2899040.96692288</v>
      </c>
      <c r="F297">
        <v>638141.557740898</v>
      </c>
      <c r="G297">
        <v>1443811.29344079</v>
      </c>
    </row>
    <row r="298" spans="1:7">
      <c r="A298">
        <v>296</v>
      </c>
      <c r="B298">
        <v>9647378.10892075</v>
      </c>
      <c r="C298">
        <v>1725632.08586987</v>
      </c>
      <c r="D298">
        <v>2939283.93649492</v>
      </c>
      <c r="E298">
        <v>2899040.96692288</v>
      </c>
      <c r="F298">
        <v>639169.270625265</v>
      </c>
      <c r="G298">
        <v>1444251.84900781</v>
      </c>
    </row>
    <row r="299" spans="1:7">
      <c r="A299">
        <v>297</v>
      </c>
      <c r="B299">
        <v>9647189.47131108</v>
      </c>
      <c r="C299">
        <v>1722249.69839643</v>
      </c>
      <c r="D299">
        <v>2940721.40237936</v>
      </c>
      <c r="E299">
        <v>2899040.96692288</v>
      </c>
      <c r="F299">
        <v>640420.410984251</v>
      </c>
      <c r="G299">
        <v>1444756.99262815</v>
      </c>
    </row>
    <row r="300" spans="1:7">
      <c r="A300">
        <v>298</v>
      </c>
      <c r="B300">
        <v>9647282.48530833</v>
      </c>
      <c r="C300">
        <v>1724199.87689649</v>
      </c>
      <c r="D300">
        <v>2940107.3738724</v>
      </c>
      <c r="E300">
        <v>2899040.96692288</v>
      </c>
      <c r="F300">
        <v>639550.984540782</v>
      </c>
      <c r="G300">
        <v>1444383.28307578</v>
      </c>
    </row>
    <row r="301" spans="1:7">
      <c r="A301">
        <v>299</v>
      </c>
      <c r="B301">
        <v>9647323.20927596</v>
      </c>
      <c r="C301">
        <v>1727469.93368434</v>
      </c>
      <c r="D301">
        <v>2939107.71361653</v>
      </c>
      <c r="E301">
        <v>2899040.96692288</v>
      </c>
      <c r="F301">
        <v>637966.881738109</v>
      </c>
      <c r="G301">
        <v>1443737.7133141</v>
      </c>
    </row>
    <row r="302" spans="1:7">
      <c r="A302">
        <v>300</v>
      </c>
      <c r="B302">
        <v>9647260.72857193</v>
      </c>
      <c r="C302">
        <v>1720502.9078849</v>
      </c>
      <c r="D302">
        <v>2941550.70870429</v>
      </c>
      <c r="E302">
        <v>2899040.96692288</v>
      </c>
      <c r="F302">
        <v>641064.536822646</v>
      </c>
      <c r="G302">
        <v>1445101.60823721</v>
      </c>
    </row>
    <row r="303" spans="1:7">
      <c r="A303">
        <v>301</v>
      </c>
      <c r="B303">
        <v>9647337.13721775</v>
      </c>
      <c r="C303">
        <v>1715243.32835248</v>
      </c>
      <c r="D303">
        <v>2942542.99039547</v>
      </c>
      <c r="E303">
        <v>2899040.96692288</v>
      </c>
      <c r="F303">
        <v>644279.69748839</v>
      </c>
      <c r="G303">
        <v>1446230.15405853</v>
      </c>
    </row>
    <row r="304" spans="1:7">
      <c r="A304">
        <v>302</v>
      </c>
      <c r="B304">
        <v>9647161.89314789</v>
      </c>
      <c r="C304">
        <v>1720385.57834723</v>
      </c>
      <c r="D304">
        <v>2941456.13273806</v>
      </c>
      <c r="E304">
        <v>2899040.96692288</v>
      </c>
      <c r="F304">
        <v>641247.221683558</v>
      </c>
      <c r="G304">
        <v>1445031.99345616</v>
      </c>
    </row>
    <row r="305" spans="1:7">
      <c r="A305">
        <v>303</v>
      </c>
      <c r="B305">
        <v>9647206.61480921</v>
      </c>
      <c r="C305">
        <v>1724995.60173174</v>
      </c>
      <c r="D305">
        <v>2939980.77571782</v>
      </c>
      <c r="E305">
        <v>2899040.96692288</v>
      </c>
      <c r="F305">
        <v>639076.156308045</v>
      </c>
      <c r="G305">
        <v>1444113.11412873</v>
      </c>
    </row>
    <row r="306" spans="1:7">
      <c r="A306">
        <v>304</v>
      </c>
      <c r="B306">
        <v>9647130.91139851</v>
      </c>
      <c r="C306">
        <v>1722798.28537745</v>
      </c>
      <c r="D306">
        <v>2940548.47094871</v>
      </c>
      <c r="E306">
        <v>2899040.96692288</v>
      </c>
      <c r="F306">
        <v>640175.051849194</v>
      </c>
      <c r="G306">
        <v>1444568.13630027</v>
      </c>
    </row>
    <row r="307" spans="1:7">
      <c r="A307">
        <v>305</v>
      </c>
      <c r="B307">
        <v>9647109.83260559</v>
      </c>
      <c r="C307">
        <v>1722157.69776259</v>
      </c>
      <c r="D307">
        <v>2940562.4690246</v>
      </c>
      <c r="E307">
        <v>2899040.96692288</v>
      </c>
      <c r="F307">
        <v>640639.599638274</v>
      </c>
      <c r="G307">
        <v>1444709.09925725</v>
      </c>
    </row>
    <row r="308" spans="1:7">
      <c r="A308">
        <v>306</v>
      </c>
      <c r="B308">
        <v>9647018.09577044</v>
      </c>
      <c r="C308">
        <v>1723114.20826165</v>
      </c>
      <c r="D308">
        <v>2940186.99368078</v>
      </c>
      <c r="E308">
        <v>2899040.96692288</v>
      </c>
      <c r="F308">
        <v>640177.947775236</v>
      </c>
      <c r="G308">
        <v>1444497.9791299</v>
      </c>
    </row>
    <row r="309" spans="1:7">
      <c r="A309">
        <v>307</v>
      </c>
      <c r="B309">
        <v>9647042.52496925</v>
      </c>
      <c r="C309">
        <v>1726467.63183068</v>
      </c>
      <c r="D309">
        <v>2938844.83883285</v>
      </c>
      <c r="E309">
        <v>2899040.96692288</v>
      </c>
      <c r="F309">
        <v>638784.468769023</v>
      </c>
      <c r="G309">
        <v>1443904.61861382</v>
      </c>
    </row>
    <row r="310" spans="1:7">
      <c r="A310">
        <v>308</v>
      </c>
      <c r="B310">
        <v>9647040.32178546</v>
      </c>
      <c r="C310">
        <v>1726733.286199</v>
      </c>
      <c r="D310">
        <v>2939018.38317455</v>
      </c>
      <c r="E310">
        <v>2899040.96692288</v>
      </c>
      <c r="F310">
        <v>638479.820933056</v>
      </c>
      <c r="G310">
        <v>1443767.86455597</v>
      </c>
    </row>
    <row r="311" spans="1:7">
      <c r="A311">
        <v>309</v>
      </c>
      <c r="B311">
        <v>9647158.94613967</v>
      </c>
      <c r="C311">
        <v>1723275.54328696</v>
      </c>
      <c r="D311">
        <v>2940145.73259067</v>
      </c>
      <c r="E311">
        <v>2899040.96692288</v>
      </c>
      <c r="F311">
        <v>640211.840848479</v>
      </c>
      <c r="G311">
        <v>1444484.86249068</v>
      </c>
    </row>
    <row r="312" spans="1:7">
      <c r="A312">
        <v>310</v>
      </c>
      <c r="B312">
        <v>9646974.64292493</v>
      </c>
      <c r="C312">
        <v>1724025.47979737</v>
      </c>
      <c r="D312">
        <v>2939903.95273457</v>
      </c>
      <c r="E312">
        <v>2899040.96692288</v>
      </c>
      <c r="F312">
        <v>639709.909771565</v>
      </c>
      <c r="G312">
        <v>1444294.33369853</v>
      </c>
    </row>
    <row r="313" spans="1:7">
      <c r="A313">
        <v>311</v>
      </c>
      <c r="B313">
        <v>9647123.91589101</v>
      </c>
      <c r="C313">
        <v>1725607.63118257</v>
      </c>
      <c r="D313">
        <v>2939462.23592786</v>
      </c>
      <c r="E313">
        <v>2899040.96692288</v>
      </c>
      <c r="F313">
        <v>638990.602459553</v>
      </c>
      <c r="G313">
        <v>1444022.47939815</v>
      </c>
    </row>
    <row r="314" spans="1:7">
      <c r="A314">
        <v>312</v>
      </c>
      <c r="B314">
        <v>9646980.93638627</v>
      </c>
      <c r="C314">
        <v>1724439.10811566</v>
      </c>
      <c r="D314">
        <v>2939662.45996781</v>
      </c>
      <c r="E314">
        <v>2899040.96692288</v>
      </c>
      <c r="F314">
        <v>639592.085640145</v>
      </c>
      <c r="G314">
        <v>1444246.31573977</v>
      </c>
    </row>
    <row r="315" spans="1:7">
      <c r="A315">
        <v>313</v>
      </c>
      <c r="B315">
        <v>9646918.67138314</v>
      </c>
      <c r="C315">
        <v>1725269.34304397</v>
      </c>
      <c r="D315">
        <v>2939080.54267636</v>
      </c>
      <c r="E315">
        <v>2899040.96692288</v>
      </c>
      <c r="F315">
        <v>639388.861143094</v>
      </c>
      <c r="G315">
        <v>1444138.95759683</v>
      </c>
    </row>
    <row r="316" spans="1:7">
      <c r="A316">
        <v>314</v>
      </c>
      <c r="B316">
        <v>9646988.54959762</v>
      </c>
      <c r="C316">
        <v>1726479.7315019</v>
      </c>
      <c r="D316">
        <v>2938636.64581582</v>
      </c>
      <c r="E316">
        <v>2899040.96692288</v>
      </c>
      <c r="F316">
        <v>638883.887471036</v>
      </c>
      <c r="G316">
        <v>1443947.31788598</v>
      </c>
    </row>
    <row r="317" spans="1:7">
      <c r="A317">
        <v>315</v>
      </c>
      <c r="B317">
        <v>9647040.37500697</v>
      </c>
      <c r="C317">
        <v>1720320.53507454</v>
      </c>
      <c r="D317">
        <v>2940869.24781921</v>
      </c>
      <c r="E317">
        <v>2899040.96692288</v>
      </c>
      <c r="F317">
        <v>641700.030659901</v>
      </c>
      <c r="G317">
        <v>1445109.59453044</v>
      </c>
    </row>
    <row r="318" spans="1:7">
      <c r="A318">
        <v>316</v>
      </c>
      <c r="B318">
        <v>9646922.71323695</v>
      </c>
      <c r="C318">
        <v>1724193.54569383</v>
      </c>
      <c r="D318">
        <v>2939405.35783831</v>
      </c>
      <c r="E318">
        <v>2899040.96692288</v>
      </c>
      <c r="F318">
        <v>639925.070686292</v>
      </c>
      <c r="G318">
        <v>1444357.77209564</v>
      </c>
    </row>
    <row r="319" spans="1:7">
      <c r="A319">
        <v>317</v>
      </c>
      <c r="B319">
        <v>9647131.29620847</v>
      </c>
      <c r="C319">
        <v>1722986.37222336</v>
      </c>
      <c r="D319">
        <v>2940094.8546067</v>
      </c>
      <c r="E319">
        <v>2899040.96692288</v>
      </c>
      <c r="F319">
        <v>640450.940447765</v>
      </c>
      <c r="G319">
        <v>1444558.16200776</v>
      </c>
    </row>
    <row r="320" spans="1:7">
      <c r="A320">
        <v>318</v>
      </c>
      <c r="B320">
        <v>9647003.95368916</v>
      </c>
      <c r="C320">
        <v>1726555.17931134</v>
      </c>
      <c r="D320">
        <v>2938613.24042667</v>
      </c>
      <c r="E320">
        <v>2899040.96692288</v>
      </c>
      <c r="F320">
        <v>638862.907482</v>
      </c>
      <c r="G320">
        <v>1443931.65954627</v>
      </c>
    </row>
    <row r="321" spans="1:7">
      <c r="A321">
        <v>319</v>
      </c>
      <c r="B321">
        <v>9647022.04694485</v>
      </c>
      <c r="C321">
        <v>1725835.12215576</v>
      </c>
      <c r="D321">
        <v>2939018.12294201</v>
      </c>
      <c r="E321">
        <v>2899040.96692288</v>
      </c>
      <c r="F321">
        <v>639105.232683063</v>
      </c>
      <c r="G321">
        <v>1444022.60224114</v>
      </c>
    </row>
    <row r="322" spans="1:7">
      <c r="A322">
        <v>320</v>
      </c>
      <c r="B322">
        <v>9646952.21260015</v>
      </c>
      <c r="C322">
        <v>1723769.26765174</v>
      </c>
      <c r="D322">
        <v>2939560.64609579</v>
      </c>
      <c r="E322">
        <v>2899040.96692288</v>
      </c>
      <c r="F322">
        <v>640112.601491029</v>
      </c>
      <c r="G322">
        <v>1444468.73043872</v>
      </c>
    </row>
    <row r="323" spans="1:7">
      <c r="A323">
        <v>321</v>
      </c>
      <c r="B323">
        <v>9647214.16558497</v>
      </c>
      <c r="C323">
        <v>1723719.34260087</v>
      </c>
      <c r="D323">
        <v>2939759.62241182</v>
      </c>
      <c r="E323">
        <v>2899040.96692288</v>
      </c>
      <c r="F323">
        <v>640232.094605264</v>
      </c>
      <c r="G323">
        <v>1444462.13904413</v>
      </c>
    </row>
    <row r="324" spans="1:7">
      <c r="A324">
        <v>322</v>
      </c>
      <c r="B324">
        <v>9647042.4122432</v>
      </c>
      <c r="C324">
        <v>1725918.6158243</v>
      </c>
      <c r="D324">
        <v>2939031.90083905</v>
      </c>
      <c r="E324">
        <v>2899040.96692288</v>
      </c>
      <c r="F324">
        <v>639080.359604538</v>
      </c>
      <c r="G324">
        <v>1443970.56905242</v>
      </c>
    </row>
    <row r="325" spans="1:7">
      <c r="A325">
        <v>323</v>
      </c>
      <c r="B325">
        <v>9646994.42829121</v>
      </c>
      <c r="C325">
        <v>1720351.83129067</v>
      </c>
      <c r="D325">
        <v>2940732.33018932</v>
      </c>
      <c r="E325">
        <v>2899040.96692288</v>
      </c>
      <c r="F325">
        <v>641724.018372983</v>
      </c>
      <c r="G325">
        <v>1445145.28151535</v>
      </c>
    </row>
    <row r="326" spans="1:7">
      <c r="A326">
        <v>324</v>
      </c>
      <c r="B326">
        <v>9647014.04858287</v>
      </c>
      <c r="C326">
        <v>1729404.24358373</v>
      </c>
      <c r="D326">
        <v>2937737.37775922</v>
      </c>
      <c r="E326">
        <v>2899040.96692288</v>
      </c>
      <c r="F326">
        <v>637458.63057491</v>
      </c>
      <c r="G326">
        <v>1443372.82974212</v>
      </c>
    </row>
    <row r="327" spans="1:7">
      <c r="A327">
        <v>325</v>
      </c>
      <c r="B327">
        <v>9647026.22122254</v>
      </c>
      <c r="C327">
        <v>1723314.36628527</v>
      </c>
      <c r="D327">
        <v>2938964.77211733</v>
      </c>
      <c r="E327">
        <v>2899040.96692288</v>
      </c>
      <c r="F327">
        <v>641012.189777147</v>
      </c>
      <c r="G327">
        <v>1444693.92611992</v>
      </c>
    </row>
    <row r="328" spans="1:7">
      <c r="A328">
        <v>326</v>
      </c>
      <c r="B328">
        <v>9646996.57043346</v>
      </c>
      <c r="C328">
        <v>1725608.33540568</v>
      </c>
      <c r="D328">
        <v>2938990.92799671</v>
      </c>
      <c r="E328">
        <v>2899040.96692288</v>
      </c>
      <c r="F328">
        <v>639265.836476871</v>
      </c>
      <c r="G328">
        <v>1444090.50363132</v>
      </c>
    </row>
    <row r="329" spans="1:7">
      <c r="A329">
        <v>327</v>
      </c>
      <c r="B329">
        <v>9646956.09480062</v>
      </c>
      <c r="C329">
        <v>1731923.73333171</v>
      </c>
      <c r="D329">
        <v>2936890.35942411</v>
      </c>
      <c r="E329">
        <v>2899040.96692288</v>
      </c>
      <c r="F329">
        <v>636284.211352407</v>
      </c>
      <c r="G329">
        <v>1442816.82376951</v>
      </c>
    </row>
    <row r="330" spans="1:7">
      <c r="A330">
        <v>328</v>
      </c>
      <c r="B330">
        <v>9646875.42769847</v>
      </c>
      <c r="C330">
        <v>1727831.74905705</v>
      </c>
      <c r="D330">
        <v>2938179.59784735</v>
      </c>
      <c r="E330">
        <v>2899040.96692288</v>
      </c>
      <c r="F330">
        <v>638185.547740439</v>
      </c>
      <c r="G330">
        <v>1443637.56613074</v>
      </c>
    </row>
    <row r="331" spans="1:7">
      <c r="A331">
        <v>329</v>
      </c>
      <c r="B331">
        <v>9646904.88582546</v>
      </c>
      <c r="C331">
        <v>1727507.84777916</v>
      </c>
      <c r="D331">
        <v>2938611.84378254</v>
      </c>
      <c r="E331">
        <v>2899040.96692288</v>
      </c>
      <c r="F331">
        <v>638145.894669773</v>
      </c>
      <c r="G331">
        <v>1443598.3326711</v>
      </c>
    </row>
    <row r="332" spans="1:7">
      <c r="A332">
        <v>330</v>
      </c>
      <c r="B332">
        <v>9646964.66489906</v>
      </c>
      <c r="C332">
        <v>1730056.91184098</v>
      </c>
      <c r="D332">
        <v>2937332.18735531</v>
      </c>
      <c r="E332">
        <v>2899040.96692288</v>
      </c>
      <c r="F332">
        <v>637287.504247765</v>
      </c>
      <c r="G332">
        <v>1443247.09453212</v>
      </c>
    </row>
    <row r="333" spans="1:7">
      <c r="A333">
        <v>331</v>
      </c>
      <c r="B333">
        <v>9647091.25593628</v>
      </c>
      <c r="C333">
        <v>1733513.31429789</v>
      </c>
      <c r="D333">
        <v>2936157.43301738</v>
      </c>
      <c r="E333">
        <v>2899040.96692288</v>
      </c>
      <c r="F333">
        <v>635776.075138033</v>
      </c>
      <c r="G333">
        <v>1442603.4665601</v>
      </c>
    </row>
    <row r="334" spans="1:7">
      <c r="A334">
        <v>332</v>
      </c>
      <c r="B334">
        <v>9646964.09732231</v>
      </c>
      <c r="C334">
        <v>1727892.66759053</v>
      </c>
      <c r="D334">
        <v>2938227.28784608</v>
      </c>
      <c r="E334">
        <v>2899040.96692288</v>
      </c>
      <c r="F334">
        <v>638105.539013245</v>
      </c>
      <c r="G334">
        <v>1443697.63594957</v>
      </c>
    </row>
    <row r="335" spans="1:7">
      <c r="A335">
        <v>333</v>
      </c>
      <c r="B335">
        <v>9646917.02996478</v>
      </c>
      <c r="C335">
        <v>1727288.6146192</v>
      </c>
      <c r="D335">
        <v>2938338.67030447</v>
      </c>
      <c r="E335">
        <v>2899040.96692288</v>
      </c>
      <c r="F335">
        <v>638493.003100665</v>
      </c>
      <c r="G335">
        <v>1443755.77501757</v>
      </c>
    </row>
    <row r="336" spans="1:7">
      <c r="A336">
        <v>334</v>
      </c>
      <c r="B336">
        <v>9646874.87984437</v>
      </c>
      <c r="C336">
        <v>1725665.50737596</v>
      </c>
      <c r="D336">
        <v>2939007.19435183</v>
      </c>
      <c r="E336">
        <v>2899040.96692288</v>
      </c>
      <c r="F336">
        <v>639115.1749849</v>
      </c>
      <c r="G336">
        <v>1444046.0362088</v>
      </c>
    </row>
    <row r="337" spans="1:7">
      <c r="A337">
        <v>335</v>
      </c>
      <c r="B337">
        <v>9646930.64277957</v>
      </c>
      <c r="C337">
        <v>1725227.41807418</v>
      </c>
      <c r="D337">
        <v>2939220.68099431</v>
      </c>
      <c r="E337">
        <v>2899040.96692288</v>
      </c>
      <c r="F337">
        <v>639313.029266011</v>
      </c>
      <c r="G337">
        <v>1444128.54752218</v>
      </c>
    </row>
    <row r="338" spans="1:7">
      <c r="A338">
        <v>336</v>
      </c>
      <c r="B338">
        <v>9646811.54811586</v>
      </c>
      <c r="C338">
        <v>1725123.4552214</v>
      </c>
      <c r="D338">
        <v>2939138.22267275</v>
      </c>
      <c r="E338">
        <v>2899040.96692288</v>
      </c>
      <c r="F338">
        <v>639368.064106835</v>
      </c>
      <c r="G338">
        <v>1444140.83919199</v>
      </c>
    </row>
    <row r="339" spans="1:7">
      <c r="A339">
        <v>337</v>
      </c>
      <c r="B339">
        <v>9646783.78164714</v>
      </c>
      <c r="C339">
        <v>1726289.21639152</v>
      </c>
      <c r="D339">
        <v>2938754.27114547</v>
      </c>
      <c r="E339">
        <v>2899040.96692288</v>
      </c>
      <c r="F339">
        <v>638799.012093724</v>
      </c>
      <c r="G339">
        <v>1443900.31509355</v>
      </c>
    </row>
    <row r="340" spans="1:7">
      <c r="A340">
        <v>338</v>
      </c>
      <c r="B340">
        <v>9646751.34582646</v>
      </c>
      <c r="C340">
        <v>1724913.74097704</v>
      </c>
      <c r="D340">
        <v>2939191.88997735</v>
      </c>
      <c r="E340">
        <v>2899040.96692288</v>
      </c>
      <c r="F340">
        <v>639422.119474023</v>
      </c>
      <c r="G340">
        <v>1444182.62847517</v>
      </c>
    </row>
    <row r="341" spans="1:7">
      <c r="A341">
        <v>339</v>
      </c>
      <c r="B341">
        <v>9646731.28412481</v>
      </c>
      <c r="C341">
        <v>1725994.08928753</v>
      </c>
      <c r="D341">
        <v>2938819.46671562</v>
      </c>
      <c r="E341">
        <v>2899040.96692288</v>
      </c>
      <c r="F341">
        <v>638909.968521951</v>
      </c>
      <c r="G341">
        <v>1443966.79267683</v>
      </c>
    </row>
    <row r="342" spans="1:7">
      <c r="A342">
        <v>340</v>
      </c>
      <c r="B342">
        <v>9646747.72213673</v>
      </c>
      <c r="C342">
        <v>1725852.03896972</v>
      </c>
      <c r="D342">
        <v>2938871.17107404</v>
      </c>
      <c r="E342">
        <v>2899040.96692288</v>
      </c>
      <c r="F342">
        <v>638998.977965521</v>
      </c>
      <c r="G342">
        <v>1443984.56720456</v>
      </c>
    </row>
    <row r="343" spans="1:7">
      <c r="A343">
        <v>341</v>
      </c>
      <c r="B343">
        <v>9646765.45853916</v>
      </c>
      <c r="C343">
        <v>1725721.71712246</v>
      </c>
      <c r="D343">
        <v>2938975.83608591</v>
      </c>
      <c r="E343">
        <v>2899040.96692288</v>
      </c>
      <c r="F343">
        <v>639016.689814199</v>
      </c>
      <c r="G343">
        <v>1444010.24859372</v>
      </c>
    </row>
    <row r="344" spans="1:7">
      <c r="A344">
        <v>342</v>
      </c>
      <c r="B344">
        <v>9646734.32051146</v>
      </c>
      <c r="C344">
        <v>1724587.49410835</v>
      </c>
      <c r="D344">
        <v>2939358.47871064</v>
      </c>
      <c r="E344">
        <v>2899040.96692288</v>
      </c>
      <c r="F344">
        <v>639536.08036245</v>
      </c>
      <c r="G344">
        <v>1444211.30040714</v>
      </c>
    </row>
    <row r="345" spans="1:7">
      <c r="A345">
        <v>343</v>
      </c>
      <c r="B345">
        <v>9646749.08387694</v>
      </c>
      <c r="C345">
        <v>1725254.3751736</v>
      </c>
      <c r="D345">
        <v>2939208.75138433</v>
      </c>
      <c r="E345">
        <v>2899040.96692288</v>
      </c>
      <c r="F345">
        <v>639156.165909972</v>
      </c>
      <c r="G345">
        <v>1444088.82448615</v>
      </c>
    </row>
    <row r="346" spans="1:7">
      <c r="A346">
        <v>344</v>
      </c>
      <c r="B346">
        <v>9646665.84296225</v>
      </c>
      <c r="C346">
        <v>1723399.92943254</v>
      </c>
      <c r="D346">
        <v>2939399.29993829</v>
      </c>
      <c r="E346">
        <v>2899040.96692288</v>
      </c>
      <c r="F346">
        <v>640321.07687897</v>
      </c>
      <c r="G346">
        <v>1444504.56978957</v>
      </c>
    </row>
    <row r="347" spans="1:7">
      <c r="A347">
        <v>345</v>
      </c>
      <c r="B347">
        <v>9646669.33512116</v>
      </c>
      <c r="C347">
        <v>1724699.42570054</v>
      </c>
      <c r="D347">
        <v>2938976.11219134</v>
      </c>
      <c r="E347">
        <v>2899040.96692288</v>
      </c>
      <c r="F347">
        <v>639707.999412422</v>
      </c>
      <c r="G347">
        <v>1444244.83089398</v>
      </c>
    </row>
    <row r="348" spans="1:7">
      <c r="A348">
        <v>346</v>
      </c>
      <c r="B348">
        <v>9646596.68291861</v>
      </c>
      <c r="C348">
        <v>1721925.79599379</v>
      </c>
      <c r="D348">
        <v>2939891.62297032</v>
      </c>
      <c r="E348">
        <v>2899040.96692288</v>
      </c>
      <c r="F348">
        <v>640963.567618704</v>
      </c>
      <c r="G348">
        <v>1444774.72941292</v>
      </c>
    </row>
    <row r="349" spans="1:7">
      <c r="A349">
        <v>347</v>
      </c>
      <c r="B349">
        <v>9646572.35729638</v>
      </c>
      <c r="C349">
        <v>1721339.93476278</v>
      </c>
      <c r="D349">
        <v>2940181.68536684</v>
      </c>
      <c r="E349">
        <v>2899040.96692288</v>
      </c>
      <c r="F349">
        <v>641152.709805801</v>
      </c>
      <c r="G349">
        <v>1444857.06043808</v>
      </c>
    </row>
    <row r="350" spans="1:7">
      <c r="A350">
        <v>348</v>
      </c>
      <c r="B350">
        <v>9646571.00516806</v>
      </c>
      <c r="C350">
        <v>1723611.20624371</v>
      </c>
      <c r="D350">
        <v>2939268.51635761</v>
      </c>
      <c r="E350">
        <v>2899040.96692288</v>
      </c>
      <c r="F350">
        <v>640212.625777286</v>
      </c>
      <c r="G350">
        <v>1444437.68986657</v>
      </c>
    </row>
    <row r="351" spans="1:7">
      <c r="A351">
        <v>349</v>
      </c>
      <c r="B351">
        <v>9646628.86125276</v>
      </c>
      <c r="C351">
        <v>1722146.30672008</v>
      </c>
      <c r="D351">
        <v>2939761.7770853</v>
      </c>
      <c r="E351">
        <v>2899040.96692288</v>
      </c>
      <c r="F351">
        <v>640935.066990784</v>
      </c>
      <c r="G351">
        <v>1444744.74353372</v>
      </c>
    </row>
    <row r="352" spans="1:7">
      <c r="A352">
        <v>350</v>
      </c>
      <c r="B352">
        <v>9646586.75362662</v>
      </c>
      <c r="C352">
        <v>1723488.43616309</v>
      </c>
      <c r="D352">
        <v>2939436.94179473</v>
      </c>
      <c r="E352">
        <v>2899040.96692288</v>
      </c>
      <c r="F352">
        <v>640233.218114056</v>
      </c>
      <c r="G352">
        <v>1444387.19063186</v>
      </c>
    </row>
    <row r="353" spans="1:7">
      <c r="A353">
        <v>351</v>
      </c>
      <c r="B353">
        <v>9646561.42953535</v>
      </c>
      <c r="C353">
        <v>1722795.44287672</v>
      </c>
      <c r="D353">
        <v>2939599.57979585</v>
      </c>
      <c r="E353">
        <v>2899040.96692288</v>
      </c>
      <c r="F353">
        <v>640556.310157906</v>
      </c>
      <c r="G353">
        <v>1444569.12978199</v>
      </c>
    </row>
    <row r="354" spans="1:7">
      <c r="A354">
        <v>352</v>
      </c>
      <c r="B354">
        <v>9646579.86176495</v>
      </c>
      <c r="C354">
        <v>1725727.38368245</v>
      </c>
      <c r="D354">
        <v>2938709.40936148</v>
      </c>
      <c r="E354">
        <v>2899040.96692288</v>
      </c>
      <c r="F354">
        <v>639119.826896198</v>
      </c>
      <c r="G354">
        <v>1443982.27490194</v>
      </c>
    </row>
    <row r="355" spans="1:7">
      <c r="A355">
        <v>353</v>
      </c>
      <c r="B355">
        <v>9646562.01665324</v>
      </c>
      <c r="C355">
        <v>1723108.98248593</v>
      </c>
      <c r="D355">
        <v>2939472.2859661</v>
      </c>
      <c r="E355">
        <v>2899040.96692288</v>
      </c>
      <c r="F355">
        <v>640422.545233059</v>
      </c>
      <c r="G355">
        <v>1444517.23604526</v>
      </c>
    </row>
    <row r="356" spans="1:7">
      <c r="A356">
        <v>354</v>
      </c>
      <c r="B356">
        <v>9646595.22506137</v>
      </c>
      <c r="C356">
        <v>1723377.68651211</v>
      </c>
      <c r="D356">
        <v>2939388.10678826</v>
      </c>
      <c r="E356">
        <v>2899040.96692288</v>
      </c>
      <c r="F356">
        <v>640327.29293132</v>
      </c>
      <c r="G356">
        <v>1444461.17190679</v>
      </c>
    </row>
    <row r="357" spans="1:7">
      <c r="A357">
        <v>355</v>
      </c>
      <c r="B357">
        <v>9646582.21713431</v>
      </c>
      <c r="C357">
        <v>1723847.39429074</v>
      </c>
      <c r="D357">
        <v>2939245.25823243</v>
      </c>
      <c r="E357">
        <v>2899040.96692288</v>
      </c>
      <c r="F357">
        <v>640084.503827807</v>
      </c>
      <c r="G357">
        <v>1444364.09386045</v>
      </c>
    </row>
    <row r="358" spans="1:7">
      <c r="A358">
        <v>356</v>
      </c>
      <c r="B358">
        <v>9646574.34264752</v>
      </c>
      <c r="C358">
        <v>1722426.65711148</v>
      </c>
      <c r="D358">
        <v>2939674.68503163</v>
      </c>
      <c r="E358">
        <v>2899040.96692288</v>
      </c>
      <c r="F358">
        <v>640759.223127029</v>
      </c>
      <c r="G358">
        <v>1444672.8104545</v>
      </c>
    </row>
    <row r="359" spans="1:7">
      <c r="A359">
        <v>357</v>
      </c>
      <c r="B359">
        <v>9646554.16920259</v>
      </c>
      <c r="C359">
        <v>1721200.50020694</v>
      </c>
      <c r="D359">
        <v>2940153.01698171</v>
      </c>
      <c r="E359">
        <v>2899040.96692288</v>
      </c>
      <c r="F359">
        <v>641285.29035998</v>
      </c>
      <c r="G359">
        <v>1444874.39473108</v>
      </c>
    </row>
    <row r="360" spans="1:7">
      <c r="A360">
        <v>358</v>
      </c>
      <c r="B360">
        <v>9646553.6080979</v>
      </c>
      <c r="C360">
        <v>1722106.23093967</v>
      </c>
      <c r="D360">
        <v>2939684.27928642</v>
      </c>
      <c r="E360">
        <v>2899040.96692288</v>
      </c>
      <c r="F360">
        <v>640993.767768167</v>
      </c>
      <c r="G360">
        <v>1444728.36318075</v>
      </c>
    </row>
    <row r="361" spans="1:7">
      <c r="A361">
        <v>359</v>
      </c>
      <c r="B361">
        <v>9646569.15842094</v>
      </c>
      <c r="C361">
        <v>1722523.04924497</v>
      </c>
      <c r="D361">
        <v>2939587.30425263</v>
      </c>
      <c r="E361">
        <v>2899040.96692288</v>
      </c>
      <c r="F361">
        <v>640752.215947499</v>
      </c>
      <c r="G361">
        <v>1444665.62205295</v>
      </c>
    </row>
    <row r="362" spans="1:7">
      <c r="A362">
        <v>360</v>
      </c>
      <c r="B362">
        <v>9646509.64657188</v>
      </c>
      <c r="C362">
        <v>1720999.65148572</v>
      </c>
      <c r="D362">
        <v>2939950.12429763</v>
      </c>
      <c r="E362">
        <v>2899040.96692288</v>
      </c>
      <c r="F362">
        <v>641532.439311035</v>
      </c>
      <c r="G362">
        <v>1444986.46455462</v>
      </c>
    </row>
    <row r="363" spans="1:7">
      <c r="A363">
        <v>361</v>
      </c>
      <c r="B363">
        <v>9646550.90458946</v>
      </c>
      <c r="C363">
        <v>1719914.4223921</v>
      </c>
      <c r="D363">
        <v>2940372.43027349</v>
      </c>
      <c r="E363">
        <v>2899040.96692288</v>
      </c>
      <c r="F363">
        <v>642022.824285819</v>
      </c>
      <c r="G363">
        <v>1445200.26071517</v>
      </c>
    </row>
    <row r="364" spans="1:7">
      <c r="A364">
        <v>362</v>
      </c>
      <c r="B364">
        <v>9646552.28541962</v>
      </c>
      <c r="C364">
        <v>1720081.58776555</v>
      </c>
      <c r="D364">
        <v>2940258.96797101</v>
      </c>
      <c r="E364">
        <v>2899040.96692288</v>
      </c>
      <c r="F364">
        <v>642009.531068425</v>
      </c>
      <c r="G364">
        <v>1445161.23169176</v>
      </c>
    </row>
    <row r="365" spans="1:7">
      <c r="A365">
        <v>363</v>
      </c>
      <c r="B365">
        <v>9646524.15172391</v>
      </c>
      <c r="C365">
        <v>1722054.97052456</v>
      </c>
      <c r="D365">
        <v>2939619.87959878</v>
      </c>
      <c r="E365">
        <v>2899040.96692288</v>
      </c>
      <c r="F365">
        <v>641030.600202606</v>
      </c>
      <c r="G365">
        <v>1444777.73447509</v>
      </c>
    </row>
    <row r="366" spans="1:7">
      <c r="A366">
        <v>364</v>
      </c>
      <c r="B366">
        <v>9646546.59735118</v>
      </c>
      <c r="C366">
        <v>1719779.06007001</v>
      </c>
      <c r="D366">
        <v>2940285.98693784</v>
      </c>
      <c r="E366">
        <v>2899040.96692288</v>
      </c>
      <c r="F366">
        <v>642185.966805857</v>
      </c>
      <c r="G366">
        <v>1445254.61661459</v>
      </c>
    </row>
    <row r="367" spans="1:7">
      <c r="A367">
        <v>365</v>
      </c>
      <c r="B367">
        <v>9646533.87662809</v>
      </c>
      <c r="C367">
        <v>1721473.54356294</v>
      </c>
      <c r="D367">
        <v>2939800.62877</v>
      </c>
      <c r="E367">
        <v>2899040.96692288</v>
      </c>
      <c r="F367">
        <v>641319.369151564</v>
      </c>
      <c r="G367">
        <v>1444899.36822069</v>
      </c>
    </row>
    <row r="368" spans="1:7">
      <c r="A368">
        <v>366</v>
      </c>
      <c r="B368">
        <v>9646524.05568847</v>
      </c>
      <c r="C368">
        <v>1722083.94173461</v>
      </c>
      <c r="D368">
        <v>2939560.66648147</v>
      </c>
      <c r="E368">
        <v>2899040.96692288</v>
      </c>
      <c r="F368">
        <v>641079.004454436</v>
      </c>
      <c r="G368">
        <v>1444759.47609507</v>
      </c>
    </row>
    <row r="369" spans="1:7">
      <c r="A369">
        <v>367</v>
      </c>
      <c r="B369">
        <v>9646511.90882401</v>
      </c>
      <c r="C369">
        <v>1720269.02703456</v>
      </c>
      <c r="D369">
        <v>2940225.63368412</v>
      </c>
      <c r="E369">
        <v>2899040.96692288</v>
      </c>
      <c r="F369">
        <v>641861.750541643</v>
      </c>
      <c r="G369">
        <v>1445114.5306408</v>
      </c>
    </row>
    <row r="370" spans="1:7">
      <c r="A370">
        <v>368</v>
      </c>
      <c r="B370">
        <v>9646553.30789854</v>
      </c>
      <c r="C370">
        <v>1720445.12161612</v>
      </c>
      <c r="D370">
        <v>2940188.05272073</v>
      </c>
      <c r="E370">
        <v>2899040.96692288</v>
      </c>
      <c r="F370">
        <v>641799.760703606</v>
      </c>
      <c r="G370">
        <v>1445079.4059352</v>
      </c>
    </row>
    <row r="371" spans="1:7">
      <c r="A371">
        <v>369</v>
      </c>
      <c r="B371">
        <v>9646534.73047155</v>
      </c>
      <c r="C371">
        <v>1720835.97275928</v>
      </c>
      <c r="D371">
        <v>2939912.74686257</v>
      </c>
      <c r="E371">
        <v>2899040.96692288</v>
      </c>
      <c r="F371">
        <v>641701.295025132</v>
      </c>
      <c r="G371">
        <v>1445043.74890168</v>
      </c>
    </row>
    <row r="372" spans="1:7">
      <c r="A372">
        <v>370</v>
      </c>
      <c r="B372">
        <v>9646521.23078038</v>
      </c>
      <c r="C372">
        <v>1718572.41438892</v>
      </c>
      <c r="D372">
        <v>2940900.96878208</v>
      </c>
      <c r="E372">
        <v>2899040.96692288</v>
      </c>
      <c r="F372">
        <v>642566.719794597</v>
      </c>
      <c r="G372">
        <v>1445440.1608919</v>
      </c>
    </row>
    <row r="373" spans="1:7">
      <c r="A373">
        <v>371</v>
      </c>
      <c r="B373">
        <v>9646519.19831214</v>
      </c>
      <c r="C373">
        <v>1719845.10272755</v>
      </c>
      <c r="D373">
        <v>2940342.11098723</v>
      </c>
      <c r="E373">
        <v>2899040.96692288</v>
      </c>
      <c r="F373">
        <v>642072.303892586</v>
      </c>
      <c r="G373">
        <v>1445218.7137819</v>
      </c>
    </row>
    <row r="374" spans="1:7">
      <c r="A374">
        <v>372</v>
      </c>
      <c r="B374">
        <v>9646495.77866145</v>
      </c>
      <c r="C374">
        <v>1724376.11196071</v>
      </c>
      <c r="D374">
        <v>2939048.07309606</v>
      </c>
      <c r="E374">
        <v>2899040.96692288</v>
      </c>
      <c r="F374">
        <v>639744.290577552</v>
      </c>
      <c r="G374">
        <v>1444286.33610425</v>
      </c>
    </row>
    <row r="375" spans="1:7">
      <c r="A375">
        <v>373</v>
      </c>
      <c r="B375">
        <v>9646517.89376454</v>
      </c>
      <c r="C375">
        <v>1724321.00175632</v>
      </c>
      <c r="D375">
        <v>2939145.44522598</v>
      </c>
      <c r="E375">
        <v>2899040.96692288</v>
      </c>
      <c r="F375">
        <v>639728.869677799</v>
      </c>
      <c r="G375">
        <v>1444281.61018156</v>
      </c>
    </row>
    <row r="376" spans="1:7">
      <c r="A376">
        <v>374</v>
      </c>
      <c r="B376">
        <v>9646525.51655649</v>
      </c>
      <c r="C376">
        <v>1727397.83031793</v>
      </c>
      <c r="D376">
        <v>2937858.50165069</v>
      </c>
      <c r="E376">
        <v>2899040.96692288</v>
      </c>
      <c r="F376">
        <v>638481.289172042</v>
      </c>
      <c r="G376">
        <v>1443746.92849295</v>
      </c>
    </row>
    <row r="377" spans="1:7">
      <c r="A377">
        <v>375</v>
      </c>
      <c r="B377">
        <v>9646522.7462561</v>
      </c>
      <c r="C377">
        <v>1725499.28808952</v>
      </c>
      <c r="D377">
        <v>2938604.14559119</v>
      </c>
      <c r="E377">
        <v>2899040.96692288</v>
      </c>
      <c r="F377">
        <v>639293.881388353</v>
      </c>
      <c r="G377">
        <v>1444084.46426415</v>
      </c>
    </row>
    <row r="378" spans="1:7">
      <c r="A378">
        <v>376</v>
      </c>
      <c r="B378">
        <v>9646504.80237879</v>
      </c>
      <c r="C378">
        <v>1723878.1149853</v>
      </c>
      <c r="D378">
        <v>2939337.16484959</v>
      </c>
      <c r="E378">
        <v>2899040.96692288</v>
      </c>
      <c r="F378">
        <v>639935.939280553</v>
      </c>
      <c r="G378">
        <v>1444312.61634046</v>
      </c>
    </row>
    <row r="379" spans="1:7">
      <c r="A379">
        <v>377</v>
      </c>
      <c r="B379">
        <v>9646478.51571731</v>
      </c>
      <c r="C379">
        <v>1725048.5954876</v>
      </c>
      <c r="D379">
        <v>2938808.89622091</v>
      </c>
      <c r="E379">
        <v>2899040.96692288</v>
      </c>
      <c r="F379">
        <v>639431.247166999</v>
      </c>
      <c r="G379">
        <v>1444148.80991891</v>
      </c>
    </row>
    <row r="380" spans="1:7">
      <c r="A380">
        <v>378</v>
      </c>
      <c r="B380">
        <v>9646554.59963622</v>
      </c>
      <c r="C380">
        <v>1722708.06346643</v>
      </c>
      <c r="D380">
        <v>2939540.82073706</v>
      </c>
      <c r="E380">
        <v>2899040.96692288</v>
      </c>
      <c r="F380">
        <v>640606.804244664</v>
      </c>
      <c r="G380">
        <v>1444657.94426519</v>
      </c>
    </row>
    <row r="381" spans="1:7">
      <c r="A381">
        <v>379</v>
      </c>
      <c r="B381">
        <v>9646501.15600957</v>
      </c>
      <c r="C381">
        <v>1724131.87144493</v>
      </c>
      <c r="D381">
        <v>2939077.69959793</v>
      </c>
      <c r="E381">
        <v>2899040.96692288</v>
      </c>
      <c r="F381">
        <v>639910.921241151</v>
      </c>
      <c r="G381">
        <v>1444339.69680269</v>
      </c>
    </row>
    <row r="382" spans="1:7">
      <c r="A382">
        <v>380</v>
      </c>
      <c r="B382">
        <v>9646509.125903</v>
      </c>
      <c r="C382">
        <v>1728374.84765862</v>
      </c>
      <c r="D382">
        <v>2937717.01819188</v>
      </c>
      <c r="E382">
        <v>2899040.96692288</v>
      </c>
      <c r="F382">
        <v>637880.713709563</v>
      </c>
      <c r="G382">
        <v>1443495.57942006</v>
      </c>
    </row>
    <row r="383" spans="1:7">
      <c r="A383">
        <v>381</v>
      </c>
      <c r="B383">
        <v>9646473.95553352</v>
      </c>
      <c r="C383">
        <v>1724926.54903274</v>
      </c>
      <c r="D383">
        <v>2938813.2145599</v>
      </c>
      <c r="E383">
        <v>2899040.96692288</v>
      </c>
      <c r="F383">
        <v>639503.440305314</v>
      </c>
      <c r="G383">
        <v>1444189.78471268</v>
      </c>
    </row>
    <row r="384" spans="1:7">
      <c r="A384">
        <v>382</v>
      </c>
      <c r="B384">
        <v>9646473.53094239</v>
      </c>
      <c r="C384">
        <v>1724427.70063572</v>
      </c>
      <c r="D384">
        <v>2939143.2898966</v>
      </c>
      <c r="E384">
        <v>2899040.96692288</v>
      </c>
      <c r="F384">
        <v>639619.611665268</v>
      </c>
      <c r="G384">
        <v>1444241.96182192</v>
      </c>
    </row>
    <row r="385" spans="1:7">
      <c r="A385">
        <v>383</v>
      </c>
      <c r="B385">
        <v>9646460.74001583</v>
      </c>
      <c r="C385">
        <v>1723937.8284406</v>
      </c>
      <c r="D385">
        <v>2939379.27078527</v>
      </c>
      <c r="E385">
        <v>2899040.96692288</v>
      </c>
      <c r="F385">
        <v>639781.871845007</v>
      </c>
      <c r="G385">
        <v>1444320.80202207</v>
      </c>
    </row>
    <row r="386" spans="1:7">
      <c r="A386">
        <v>384</v>
      </c>
      <c r="B386">
        <v>9646526.49946105</v>
      </c>
      <c r="C386">
        <v>1725509.89361178</v>
      </c>
      <c r="D386">
        <v>2938899.63690248</v>
      </c>
      <c r="E386">
        <v>2899040.96692288</v>
      </c>
      <c r="F386">
        <v>638998.658214462</v>
      </c>
      <c r="G386">
        <v>1444077.34380944</v>
      </c>
    </row>
    <row r="387" spans="1:7">
      <c r="A387">
        <v>385</v>
      </c>
      <c r="B387">
        <v>9646481.37318435</v>
      </c>
      <c r="C387">
        <v>1723753.88642777</v>
      </c>
      <c r="D387">
        <v>2939465.90740367</v>
      </c>
      <c r="E387">
        <v>2899040.96692288</v>
      </c>
      <c r="F387">
        <v>639867.588628634</v>
      </c>
      <c r="G387">
        <v>1444353.02380141</v>
      </c>
    </row>
    <row r="388" spans="1:7">
      <c r="A388">
        <v>386</v>
      </c>
      <c r="B388">
        <v>9646479.1097712</v>
      </c>
      <c r="C388">
        <v>1727161.73662667</v>
      </c>
      <c r="D388">
        <v>2938265.90441849</v>
      </c>
      <c r="E388">
        <v>2899040.96692288</v>
      </c>
      <c r="F388">
        <v>638306.079962398</v>
      </c>
      <c r="G388">
        <v>1443704.42184076</v>
      </c>
    </row>
    <row r="389" spans="1:7">
      <c r="A389">
        <v>387</v>
      </c>
      <c r="B389">
        <v>9646472.40024176</v>
      </c>
      <c r="C389">
        <v>1724405.93653659</v>
      </c>
      <c r="D389">
        <v>2939140.54477771</v>
      </c>
      <c r="E389">
        <v>2899040.96692288</v>
      </c>
      <c r="F389">
        <v>639636.662455756</v>
      </c>
      <c r="G389">
        <v>1444248.28954882</v>
      </c>
    </row>
    <row r="390" spans="1:7">
      <c r="A390">
        <v>388</v>
      </c>
      <c r="B390">
        <v>9646497.64339422</v>
      </c>
      <c r="C390">
        <v>1725180.46969027</v>
      </c>
      <c r="D390">
        <v>2939084.25018319</v>
      </c>
      <c r="E390">
        <v>2899040.96692288</v>
      </c>
      <c r="F390">
        <v>639162.39700245</v>
      </c>
      <c r="G390">
        <v>1444029.55959543</v>
      </c>
    </row>
    <row r="391" spans="1:7">
      <c r="A391">
        <v>389</v>
      </c>
      <c r="B391">
        <v>9646477.23354933</v>
      </c>
      <c r="C391">
        <v>1724159.83048101</v>
      </c>
      <c r="D391">
        <v>2939324.69981169</v>
      </c>
      <c r="E391">
        <v>2899040.96692288</v>
      </c>
      <c r="F391">
        <v>639674.833863901</v>
      </c>
      <c r="G391">
        <v>1444276.90246985</v>
      </c>
    </row>
    <row r="392" spans="1:7">
      <c r="A392">
        <v>390</v>
      </c>
      <c r="B392">
        <v>9646455.58983613</v>
      </c>
      <c r="C392">
        <v>1722870.14529357</v>
      </c>
      <c r="D392">
        <v>2939803.49580065</v>
      </c>
      <c r="E392">
        <v>2899040.96692288</v>
      </c>
      <c r="F392">
        <v>640247.757256443</v>
      </c>
      <c r="G392">
        <v>1444493.22456259</v>
      </c>
    </row>
    <row r="393" spans="1:7">
      <c r="A393">
        <v>391</v>
      </c>
      <c r="B393">
        <v>9646439.33875054</v>
      </c>
      <c r="C393">
        <v>1723486.23570688</v>
      </c>
      <c r="D393">
        <v>2939574.7494487</v>
      </c>
      <c r="E393">
        <v>2899040.96692288</v>
      </c>
      <c r="F393">
        <v>639976.315470635</v>
      </c>
      <c r="G393">
        <v>1444361.07120145</v>
      </c>
    </row>
    <row r="394" spans="1:7">
      <c r="A394">
        <v>392</v>
      </c>
      <c r="B394">
        <v>9646453.87081829</v>
      </c>
      <c r="C394">
        <v>1722318.10329892</v>
      </c>
      <c r="D394">
        <v>2939915.4686476</v>
      </c>
      <c r="E394">
        <v>2899040.96692288</v>
      </c>
      <c r="F394">
        <v>640571.395159274</v>
      </c>
      <c r="G394">
        <v>1444607.93678961</v>
      </c>
    </row>
    <row r="395" spans="1:7">
      <c r="A395">
        <v>393</v>
      </c>
      <c r="B395">
        <v>9646462.0258483</v>
      </c>
      <c r="C395">
        <v>1724651.41502336</v>
      </c>
      <c r="D395">
        <v>2939126.04193673</v>
      </c>
      <c r="E395">
        <v>2899040.96692288</v>
      </c>
      <c r="F395">
        <v>639493.84233272</v>
      </c>
      <c r="G395">
        <v>1444149.75963261</v>
      </c>
    </row>
    <row r="396" spans="1:7">
      <c r="A396">
        <v>394</v>
      </c>
      <c r="B396">
        <v>9646524.95507214</v>
      </c>
      <c r="C396">
        <v>1721275.71456963</v>
      </c>
      <c r="D396">
        <v>2940485.91139035</v>
      </c>
      <c r="E396">
        <v>2899040.96692288</v>
      </c>
      <c r="F396">
        <v>640939.560268155</v>
      </c>
      <c r="G396">
        <v>1444782.80192113</v>
      </c>
    </row>
    <row r="397" spans="1:7">
      <c r="A397">
        <v>395</v>
      </c>
      <c r="B397">
        <v>9646435.73095085</v>
      </c>
      <c r="C397">
        <v>1723030.63981066</v>
      </c>
      <c r="D397">
        <v>2939655.5710682</v>
      </c>
      <c r="E397">
        <v>2899040.96692288</v>
      </c>
      <c r="F397">
        <v>640245.456671703</v>
      </c>
      <c r="G397">
        <v>1444463.0964774</v>
      </c>
    </row>
    <row r="398" spans="1:7">
      <c r="A398">
        <v>396</v>
      </c>
      <c r="B398">
        <v>9646526.60283526</v>
      </c>
      <c r="C398">
        <v>1723372.17172957</v>
      </c>
      <c r="D398">
        <v>2939406.78935517</v>
      </c>
      <c r="E398">
        <v>2899040.96692288</v>
      </c>
      <c r="F398">
        <v>640260.408107969</v>
      </c>
      <c r="G398">
        <v>1444446.26671967</v>
      </c>
    </row>
    <row r="399" spans="1:7">
      <c r="A399">
        <v>397</v>
      </c>
      <c r="B399">
        <v>9646450.50850749</v>
      </c>
      <c r="C399">
        <v>1724564.09443246</v>
      </c>
      <c r="D399">
        <v>2939170.82736637</v>
      </c>
      <c r="E399">
        <v>2899040.96692288</v>
      </c>
      <c r="F399">
        <v>639519.203568305</v>
      </c>
      <c r="G399">
        <v>1444155.41621748</v>
      </c>
    </row>
    <row r="400" spans="1:7">
      <c r="A400">
        <v>398</v>
      </c>
      <c r="B400">
        <v>9646479.58610711</v>
      </c>
      <c r="C400">
        <v>1723629.38525743</v>
      </c>
      <c r="D400">
        <v>2939393.98900013</v>
      </c>
      <c r="E400">
        <v>2899040.96692288</v>
      </c>
      <c r="F400">
        <v>640037.922729535</v>
      </c>
      <c r="G400">
        <v>1444377.32219714</v>
      </c>
    </row>
    <row r="401" spans="1:7">
      <c r="A401">
        <v>399</v>
      </c>
      <c r="B401">
        <v>9646436.54119291</v>
      </c>
      <c r="C401">
        <v>1721408.26791544</v>
      </c>
      <c r="D401">
        <v>2940114.68754175</v>
      </c>
      <c r="E401">
        <v>2899040.96692288</v>
      </c>
      <c r="F401">
        <v>641084.947235872</v>
      </c>
      <c r="G401">
        <v>1444787.67157696</v>
      </c>
    </row>
    <row r="402" spans="1:7">
      <c r="A402">
        <v>400</v>
      </c>
      <c r="B402">
        <v>9646437.7763773</v>
      </c>
      <c r="C402">
        <v>1719686.36064464</v>
      </c>
      <c r="D402">
        <v>2940776.75259757</v>
      </c>
      <c r="E402">
        <v>2899040.96692288</v>
      </c>
      <c r="F402">
        <v>641810.559759326</v>
      </c>
      <c r="G402">
        <v>1445123.13645288</v>
      </c>
    </row>
    <row r="403" spans="1:7">
      <c r="A403">
        <v>401</v>
      </c>
      <c r="B403">
        <v>9646452.07044812</v>
      </c>
      <c r="C403">
        <v>1723750.46614243</v>
      </c>
      <c r="D403">
        <v>2939330.61100203</v>
      </c>
      <c r="E403">
        <v>2899040.96692288</v>
      </c>
      <c r="F403">
        <v>639961.807701828</v>
      </c>
      <c r="G403">
        <v>1444368.21867894</v>
      </c>
    </row>
    <row r="404" spans="1:7">
      <c r="A404">
        <v>402</v>
      </c>
      <c r="B404">
        <v>9646404.0629935</v>
      </c>
      <c r="C404">
        <v>1725284.88906465</v>
      </c>
      <c r="D404">
        <v>2938822.63133694</v>
      </c>
      <c r="E404">
        <v>2899040.96692288</v>
      </c>
      <c r="F404">
        <v>639243.061490253</v>
      </c>
      <c r="G404">
        <v>1444012.51417878</v>
      </c>
    </row>
    <row r="405" spans="1:7">
      <c r="A405">
        <v>403</v>
      </c>
      <c r="B405">
        <v>9646411.65973902</v>
      </c>
      <c r="C405">
        <v>1725940.11723357</v>
      </c>
      <c r="D405">
        <v>2938653.16866783</v>
      </c>
      <c r="E405">
        <v>2899040.96692288</v>
      </c>
      <c r="F405">
        <v>638902.110127656</v>
      </c>
      <c r="G405">
        <v>1443875.29678709</v>
      </c>
    </row>
    <row r="406" spans="1:7">
      <c r="A406">
        <v>404</v>
      </c>
      <c r="B406">
        <v>9646413.22782663</v>
      </c>
      <c r="C406">
        <v>1728388.10842652</v>
      </c>
      <c r="D406">
        <v>2937737.73240296</v>
      </c>
      <c r="E406">
        <v>2899040.96692288</v>
      </c>
      <c r="F406">
        <v>637848.209625878</v>
      </c>
      <c r="G406">
        <v>1443398.2104484</v>
      </c>
    </row>
    <row r="407" spans="1:7">
      <c r="A407">
        <v>405</v>
      </c>
      <c r="B407">
        <v>9646432.83524853</v>
      </c>
      <c r="C407">
        <v>1725886.04382377</v>
      </c>
      <c r="D407">
        <v>2938709.28005697</v>
      </c>
      <c r="E407">
        <v>2899040.96692288</v>
      </c>
      <c r="F407">
        <v>638914.189238147</v>
      </c>
      <c r="G407">
        <v>1443882.35520676</v>
      </c>
    </row>
    <row r="408" spans="1:7">
      <c r="A408">
        <v>406</v>
      </c>
      <c r="B408">
        <v>9646446.01621919</v>
      </c>
      <c r="C408">
        <v>1723118.03919853</v>
      </c>
      <c r="D408">
        <v>2939646.9064191</v>
      </c>
      <c r="E408">
        <v>2899040.96692288</v>
      </c>
      <c r="F408">
        <v>640233.671681784</v>
      </c>
      <c r="G408">
        <v>1444406.4319969</v>
      </c>
    </row>
    <row r="409" spans="1:7">
      <c r="A409">
        <v>407</v>
      </c>
      <c r="B409">
        <v>9646419.87089345</v>
      </c>
      <c r="C409">
        <v>1724255.81304425</v>
      </c>
      <c r="D409">
        <v>2939205.90082708</v>
      </c>
      <c r="E409">
        <v>2899040.96692288</v>
      </c>
      <c r="F409">
        <v>639702.544068709</v>
      </c>
      <c r="G409">
        <v>1444214.64603053</v>
      </c>
    </row>
    <row r="410" spans="1:7">
      <c r="A410">
        <v>408</v>
      </c>
      <c r="B410">
        <v>9646458.53634633</v>
      </c>
      <c r="C410">
        <v>1725922.78060037</v>
      </c>
      <c r="D410">
        <v>2938557.49039408</v>
      </c>
      <c r="E410">
        <v>2899040.96692288</v>
      </c>
      <c r="F410">
        <v>639040.752909649</v>
      </c>
      <c r="G410">
        <v>1443896.54551935</v>
      </c>
    </row>
    <row r="411" spans="1:7">
      <c r="A411">
        <v>409</v>
      </c>
      <c r="B411">
        <v>9646424.4880407</v>
      </c>
      <c r="C411">
        <v>1725344.60460803</v>
      </c>
      <c r="D411">
        <v>2938869.36508619</v>
      </c>
      <c r="E411">
        <v>2899040.96692288</v>
      </c>
      <c r="F411">
        <v>639157.22171923</v>
      </c>
      <c r="G411">
        <v>1444012.32970437</v>
      </c>
    </row>
    <row r="412" spans="1:7">
      <c r="A412">
        <v>410</v>
      </c>
      <c r="B412">
        <v>9646419.62420167</v>
      </c>
      <c r="C412">
        <v>1726556.876787</v>
      </c>
      <c r="D412">
        <v>2938278.28521004</v>
      </c>
      <c r="E412">
        <v>2899040.96692288</v>
      </c>
      <c r="F412">
        <v>638721.479235965</v>
      </c>
      <c r="G412">
        <v>1443822.01604579</v>
      </c>
    </row>
    <row r="413" spans="1:7">
      <c r="A413">
        <v>411</v>
      </c>
      <c r="B413">
        <v>9646409.37684158</v>
      </c>
      <c r="C413">
        <v>1725731.11071594</v>
      </c>
      <c r="D413">
        <v>2938756.34304002</v>
      </c>
      <c r="E413">
        <v>2899040.96692288</v>
      </c>
      <c r="F413">
        <v>638987.837732578</v>
      </c>
      <c r="G413">
        <v>1443893.11843017</v>
      </c>
    </row>
    <row r="414" spans="1:7">
      <c r="A414">
        <v>412</v>
      </c>
      <c r="B414">
        <v>9646450.01293648</v>
      </c>
      <c r="C414">
        <v>1724602.72485126</v>
      </c>
      <c r="D414">
        <v>2938887.48599736</v>
      </c>
      <c r="E414">
        <v>2899040.96692288</v>
      </c>
      <c r="F414">
        <v>639729.387581798</v>
      </c>
      <c r="G414">
        <v>1444189.44758318</v>
      </c>
    </row>
    <row r="415" spans="1:7">
      <c r="A415">
        <v>413</v>
      </c>
      <c r="B415">
        <v>9646414.35672805</v>
      </c>
      <c r="C415">
        <v>1724141.74705332</v>
      </c>
      <c r="D415">
        <v>2939276.72380079</v>
      </c>
      <c r="E415">
        <v>2899040.96692288</v>
      </c>
      <c r="F415">
        <v>639734.795300718</v>
      </c>
      <c r="G415">
        <v>1444220.12365034</v>
      </c>
    </row>
    <row r="416" spans="1:7">
      <c r="A416">
        <v>414</v>
      </c>
      <c r="B416">
        <v>9646411.07917656</v>
      </c>
      <c r="C416">
        <v>1725237.66626033</v>
      </c>
      <c r="D416">
        <v>2938816.61656656</v>
      </c>
      <c r="E416">
        <v>2899040.96692288</v>
      </c>
      <c r="F416">
        <v>639282.380874623</v>
      </c>
      <c r="G416">
        <v>1444033.44855216</v>
      </c>
    </row>
    <row r="417" spans="1:7">
      <c r="A417">
        <v>415</v>
      </c>
      <c r="B417">
        <v>9646416.58613236</v>
      </c>
      <c r="C417">
        <v>1725119.63520379</v>
      </c>
      <c r="D417">
        <v>2938799.72937745</v>
      </c>
      <c r="E417">
        <v>2899040.96692288</v>
      </c>
      <c r="F417">
        <v>639400.624154708</v>
      </c>
      <c r="G417">
        <v>1444055.63047354</v>
      </c>
    </row>
    <row r="418" spans="1:7">
      <c r="A418">
        <v>416</v>
      </c>
      <c r="B418">
        <v>9646413.50218635</v>
      </c>
      <c r="C418">
        <v>1725161.78224845</v>
      </c>
      <c r="D418">
        <v>2938906.395573</v>
      </c>
      <c r="E418">
        <v>2899040.96692288</v>
      </c>
      <c r="F418">
        <v>639276.749688164</v>
      </c>
      <c r="G418">
        <v>1444027.60775385</v>
      </c>
    </row>
    <row r="419" spans="1:7">
      <c r="A419">
        <v>417</v>
      </c>
      <c r="B419">
        <v>9646403.49984801</v>
      </c>
      <c r="C419">
        <v>1725415.18878173</v>
      </c>
      <c r="D419">
        <v>2938741.6821716</v>
      </c>
      <c r="E419">
        <v>2899040.96692288</v>
      </c>
      <c r="F419">
        <v>639211.116111503</v>
      </c>
      <c r="G419">
        <v>1443994.5458603</v>
      </c>
    </row>
    <row r="420" spans="1:7">
      <c r="A420">
        <v>418</v>
      </c>
      <c r="B420">
        <v>9646417.30545872</v>
      </c>
      <c r="C420">
        <v>1724651.0555081</v>
      </c>
      <c r="D420">
        <v>2939010.12285399</v>
      </c>
      <c r="E420">
        <v>2899040.96692288</v>
      </c>
      <c r="F420">
        <v>639571.319697095</v>
      </c>
      <c r="G420">
        <v>1444143.84047665</v>
      </c>
    </row>
    <row r="421" spans="1:7">
      <c r="A421">
        <v>419</v>
      </c>
      <c r="B421">
        <v>9646406.41278651</v>
      </c>
      <c r="C421">
        <v>1725423.36448859</v>
      </c>
      <c r="D421">
        <v>2938778.39832426</v>
      </c>
      <c r="E421">
        <v>2899040.96692288</v>
      </c>
      <c r="F421">
        <v>639179.647420818</v>
      </c>
      <c r="G421">
        <v>1443984.03562996</v>
      </c>
    </row>
    <row r="422" spans="1:7">
      <c r="A422">
        <v>420</v>
      </c>
      <c r="B422">
        <v>9646399.21927297</v>
      </c>
      <c r="C422">
        <v>1725293.48455135</v>
      </c>
      <c r="D422">
        <v>2938806.05310916</v>
      </c>
      <c r="E422">
        <v>2899040.96692288</v>
      </c>
      <c r="F422">
        <v>639246.823752198</v>
      </c>
      <c r="G422">
        <v>1444011.89093738</v>
      </c>
    </row>
    <row r="423" spans="1:7">
      <c r="A423">
        <v>421</v>
      </c>
      <c r="B423">
        <v>9646402.92871213</v>
      </c>
      <c r="C423">
        <v>1725353.53542132</v>
      </c>
      <c r="D423">
        <v>2938828.3655546</v>
      </c>
      <c r="E423">
        <v>2899040.96692288</v>
      </c>
      <c r="F423">
        <v>639185.137492814</v>
      </c>
      <c r="G423">
        <v>1443994.92332052</v>
      </c>
    </row>
    <row r="424" spans="1:7">
      <c r="A424">
        <v>422</v>
      </c>
      <c r="B424">
        <v>9646390.90615284</v>
      </c>
      <c r="C424">
        <v>1724986.31696791</v>
      </c>
      <c r="D424">
        <v>2938906.04798568</v>
      </c>
      <c r="E424">
        <v>2899040.96692288</v>
      </c>
      <c r="F424">
        <v>639386.993542299</v>
      </c>
      <c r="G424">
        <v>1444070.58073406</v>
      </c>
    </row>
    <row r="425" spans="1:7">
      <c r="A425">
        <v>423</v>
      </c>
      <c r="B425">
        <v>9646384.43971512</v>
      </c>
      <c r="C425">
        <v>1725671.47864474</v>
      </c>
      <c r="D425">
        <v>2938599.7519964</v>
      </c>
      <c r="E425">
        <v>2899040.96692288</v>
      </c>
      <c r="F425">
        <v>639113.810446897</v>
      </c>
      <c r="G425">
        <v>1443958.4317042</v>
      </c>
    </row>
    <row r="426" spans="1:7">
      <c r="A426">
        <v>424</v>
      </c>
      <c r="B426">
        <v>9646401.70369719</v>
      </c>
      <c r="C426">
        <v>1726336.56465834</v>
      </c>
      <c r="D426">
        <v>2938370.38911354</v>
      </c>
      <c r="E426">
        <v>2899040.96692288</v>
      </c>
      <c r="F426">
        <v>638819.104690963</v>
      </c>
      <c r="G426">
        <v>1443834.67831147</v>
      </c>
    </row>
    <row r="427" spans="1:7">
      <c r="A427">
        <v>425</v>
      </c>
      <c r="B427">
        <v>9646392.94519544</v>
      </c>
      <c r="C427">
        <v>1727301.10627086</v>
      </c>
      <c r="D427">
        <v>2938019.71794853</v>
      </c>
      <c r="E427">
        <v>2899040.96692288</v>
      </c>
      <c r="F427">
        <v>638390.027690463</v>
      </c>
      <c r="G427">
        <v>1443641.1263627</v>
      </c>
    </row>
    <row r="428" spans="1:7">
      <c r="A428">
        <v>426</v>
      </c>
      <c r="B428">
        <v>9646386.63689911</v>
      </c>
      <c r="C428">
        <v>1725406.07216057</v>
      </c>
      <c r="D428">
        <v>2938738.9270394</v>
      </c>
      <c r="E428">
        <v>2899040.96692288</v>
      </c>
      <c r="F428">
        <v>639205.455234612</v>
      </c>
      <c r="G428">
        <v>1443995.21554164</v>
      </c>
    </row>
    <row r="429" spans="1:7">
      <c r="A429">
        <v>427</v>
      </c>
      <c r="B429">
        <v>9646396.29362954</v>
      </c>
      <c r="C429">
        <v>1725805.39336976</v>
      </c>
      <c r="D429">
        <v>2938556.32422207</v>
      </c>
      <c r="E429">
        <v>2899040.96692288</v>
      </c>
      <c r="F429">
        <v>639033.082883007</v>
      </c>
      <c r="G429">
        <v>1443960.52623183</v>
      </c>
    </row>
    <row r="430" spans="1:7">
      <c r="A430">
        <v>428</v>
      </c>
      <c r="B430">
        <v>9646393.40633383</v>
      </c>
      <c r="C430">
        <v>1726919.01098944</v>
      </c>
      <c r="D430">
        <v>2938214.36602268</v>
      </c>
      <c r="E430">
        <v>2899040.96692288</v>
      </c>
      <c r="F430">
        <v>638508.635347472</v>
      </c>
      <c r="G430">
        <v>1443710.42705136</v>
      </c>
    </row>
    <row r="431" spans="1:7">
      <c r="A431">
        <v>429</v>
      </c>
      <c r="B431">
        <v>9646384.65545053</v>
      </c>
      <c r="C431">
        <v>1725548.81695286</v>
      </c>
      <c r="D431">
        <v>2938656.99310828</v>
      </c>
      <c r="E431">
        <v>2899040.96692288</v>
      </c>
      <c r="F431">
        <v>639155.604897717</v>
      </c>
      <c r="G431">
        <v>1443982.27356879</v>
      </c>
    </row>
    <row r="432" spans="1:7">
      <c r="A432">
        <v>430</v>
      </c>
      <c r="B432">
        <v>9646388.76180898</v>
      </c>
      <c r="C432">
        <v>1725897.20774607</v>
      </c>
      <c r="D432">
        <v>2938538.18179071</v>
      </c>
      <c r="E432">
        <v>2899040.96692288</v>
      </c>
      <c r="F432">
        <v>639002.222249338</v>
      </c>
      <c r="G432">
        <v>1443910.18309998</v>
      </c>
    </row>
    <row r="433" spans="1:7">
      <c r="A433">
        <v>431</v>
      </c>
      <c r="B433">
        <v>9646376.98409159</v>
      </c>
      <c r="C433">
        <v>1725017.26490271</v>
      </c>
      <c r="D433">
        <v>2938701.70273211</v>
      </c>
      <c r="E433">
        <v>2899040.96692288</v>
      </c>
      <c r="F433">
        <v>639516.875020499</v>
      </c>
      <c r="G433">
        <v>1444100.17451339</v>
      </c>
    </row>
    <row r="434" spans="1:7">
      <c r="A434">
        <v>432</v>
      </c>
      <c r="B434">
        <v>9646383.40019915</v>
      </c>
      <c r="C434">
        <v>1724478.40236909</v>
      </c>
      <c r="D434">
        <v>2938912.98035713</v>
      </c>
      <c r="E434">
        <v>2899040.96692288</v>
      </c>
      <c r="F434">
        <v>639759.654219479</v>
      </c>
      <c r="G434">
        <v>1444191.39633057</v>
      </c>
    </row>
    <row r="435" spans="1:7">
      <c r="A435">
        <v>433</v>
      </c>
      <c r="B435">
        <v>9646362.70156663</v>
      </c>
      <c r="C435">
        <v>1724199.42372394</v>
      </c>
      <c r="D435">
        <v>2938940.41652162</v>
      </c>
      <c r="E435">
        <v>2899040.96692288</v>
      </c>
      <c r="F435">
        <v>639918.685097443</v>
      </c>
      <c r="G435">
        <v>1444263.20930075</v>
      </c>
    </row>
    <row r="436" spans="1:7">
      <c r="A436">
        <v>434</v>
      </c>
      <c r="B436">
        <v>9646373.87453722</v>
      </c>
      <c r="C436">
        <v>1723473.71440883</v>
      </c>
      <c r="D436">
        <v>2939203.28549052</v>
      </c>
      <c r="E436">
        <v>2899040.96692288</v>
      </c>
      <c r="F436">
        <v>640247.13553024</v>
      </c>
      <c r="G436">
        <v>1444408.77218476</v>
      </c>
    </row>
    <row r="437" spans="1:7">
      <c r="A437">
        <v>435</v>
      </c>
      <c r="B437">
        <v>9646360.22622499</v>
      </c>
      <c r="C437">
        <v>1724767.57701545</v>
      </c>
      <c r="D437">
        <v>2938763.70184417</v>
      </c>
      <c r="E437">
        <v>2899040.96692288</v>
      </c>
      <c r="F437">
        <v>639645.948997489</v>
      </c>
      <c r="G437">
        <v>1444142.031445</v>
      </c>
    </row>
    <row r="438" spans="1:7">
      <c r="A438">
        <v>436</v>
      </c>
      <c r="B438">
        <v>9646365.07749516</v>
      </c>
      <c r="C438">
        <v>1725192.73237256</v>
      </c>
      <c r="D438">
        <v>2938627.51551133</v>
      </c>
      <c r="E438">
        <v>2899040.96692288</v>
      </c>
      <c r="F438">
        <v>639440.763190164</v>
      </c>
      <c r="G438">
        <v>1444063.09949822</v>
      </c>
    </row>
    <row r="439" spans="1:7">
      <c r="A439">
        <v>437</v>
      </c>
      <c r="B439">
        <v>9646351.87107116</v>
      </c>
      <c r="C439">
        <v>1723871.80212868</v>
      </c>
      <c r="D439">
        <v>2939077.64175265</v>
      </c>
      <c r="E439">
        <v>2899040.96692288</v>
      </c>
      <c r="F439">
        <v>640033.624606503</v>
      </c>
      <c r="G439">
        <v>1444327.83566045</v>
      </c>
    </row>
    <row r="440" spans="1:7">
      <c r="A440">
        <v>438</v>
      </c>
      <c r="B440">
        <v>9646355.93460121</v>
      </c>
      <c r="C440">
        <v>1724265.43465218</v>
      </c>
      <c r="D440">
        <v>2938894.98015403</v>
      </c>
      <c r="E440">
        <v>2899040.96692288</v>
      </c>
      <c r="F440">
        <v>639892.672853098</v>
      </c>
      <c r="G440">
        <v>1444261.88001902</v>
      </c>
    </row>
    <row r="441" spans="1:7">
      <c r="A441">
        <v>439</v>
      </c>
      <c r="B441">
        <v>9646341.67918682</v>
      </c>
      <c r="C441">
        <v>1722846.92087715</v>
      </c>
      <c r="D441">
        <v>2939370.79555608</v>
      </c>
      <c r="E441">
        <v>2899040.96692288</v>
      </c>
      <c r="F441">
        <v>640556.217468854</v>
      </c>
      <c r="G441">
        <v>1444526.77836185</v>
      </c>
    </row>
    <row r="442" spans="1:7">
      <c r="A442">
        <v>440</v>
      </c>
      <c r="B442">
        <v>9646344.14881142</v>
      </c>
      <c r="C442">
        <v>1722851.85599367</v>
      </c>
      <c r="D442">
        <v>2939350.03124997</v>
      </c>
      <c r="E442">
        <v>2899040.96692288</v>
      </c>
      <c r="F442">
        <v>640564.504908593</v>
      </c>
      <c r="G442">
        <v>1444536.78973631</v>
      </c>
    </row>
    <row r="443" spans="1:7">
      <c r="A443">
        <v>441</v>
      </c>
      <c r="B443">
        <v>9646333.40434668</v>
      </c>
      <c r="C443">
        <v>1723489.42029326</v>
      </c>
      <c r="D443">
        <v>2939226.28715162</v>
      </c>
      <c r="E443">
        <v>2899040.96692288</v>
      </c>
      <c r="F443">
        <v>640202.702794177</v>
      </c>
      <c r="G443">
        <v>1444374.02718474</v>
      </c>
    </row>
    <row r="444" spans="1:7">
      <c r="A444">
        <v>442</v>
      </c>
      <c r="B444">
        <v>9646335.25923227</v>
      </c>
      <c r="C444">
        <v>1723453.90708412</v>
      </c>
      <c r="D444">
        <v>2939281.51929365</v>
      </c>
      <c r="E444">
        <v>2899040.96692288</v>
      </c>
      <c r="F444">
        <v>640192.348279899</v>
      </c>
      <c r="G444">
        <v>1444366.51765171</v>
      </c>
    </row>
    <row r="445" spans="1:7">
      <c r="A445">
        <v>443</v>
      </c>
      <c r="B445">
        <v>9646337.56809033</v>
      </c>
      <c r="C445">
        <v>1722882.55401526</v>
      </c>
      <c r="D445">
        <v>2939433.55579205</v>
      </c>
      <c r="E445">
        <v>2899040.96692288</v>
      </c>
      <c r="F445">
        <v>640486.958640805</v>
      </c>
      <c r="G445">
        <v>1444493.53271933</v>
      </c>
    </row>
    <row r="446" spans="1:7">
      <c r="A446">
        <v>444</v>
      </c>
      <c r="B446">
        <v>9646338.76994541</v>
      </c>
      <c r="C446">
        <v>1723405.55268363</v>
      </c>
      <c r="D446">
        <v>2939237.31296147</v>
      </c>
      <c r="E446">
        <v>2899040.96692288</v>
      </c>
      <c r="F446">
        <v>640258.833433015</v>
      </c>
      <c r="G446">
        <v>1444396.10394441</v>
      </c>
    </row>
    <row r="447" spans="1:7">
      <c r="A447">
        <v>445</v>
      </c>
      <c r="B447">
        <v>9646350.7982261</v>
      </c>
      <c r="C447">
        <v>1721419.52634905</v>
      </c>
      <c r="D447">
        <v>2939912.15367932</v>
      </c>
      <c r="E447">
        <v>2899040.96692288</v>
      </c>
      <c r="F447">
        <v>641198.398721688</v>
      </c>
      <c r="G447">
        <v>1444779.75255317</v>
      </c>
    </row>
    <row r="448" spans="1:7">
      <c r="A448">
        <v>446</v>
      </c>
      <c r="B448">
        <v>9646337.2253876</v>
      </c>
      <c r="C448">
        <v>1723562.42607251</v>
      </c>
      <c r="D448">
        <v>2939182.23802449</v>
      </c>
      <c r="E448">
        <v>2899040.96692288</v>
      </c>
      <c r="F448">
        <v>640186.512975858</v>
      </c>
      <c r="G448">
        <v>1444365.08139187</v>
      </c>
    </row>
    <row r="449" spans="1:7">
      <c r="A449">
        <v>447</v>
      </c>
      <c r="B449">
        <v>9646346.9268216</v>
      </c>
      <c r="C449">
        <v>1723611.66714237</v>
      </c>
      <c r="D449">
        <v>2939131.60412083</v>
      </c>
      <c r="E449">
        <v>2899040.96692288</v>
      </c>
      <c r="F449">
        <v>640197.401355204</v>
      </c>
      <c r="G449">
        <v>1444365.28728031</v>
      </c>
    </row>
    <row r="450" spans="1:7">
      <c r="A450">
        <v>448</v>
      </c>
      <c r="B450">
        <v>9646334.42304281</v>
      </c>
      <c r="C450">
        <v>1723451.84415421</v>
      </c>
      <c r="D450">
        <v>2939258.69530441</v>
      </c>
      <c r="E450">
        <v>2899040.96692288</v>
      </c>
      <c r="F450">
        <v>640204.083729543</v>
      </c>
      <c r="G450">
        <v>1444378.83293177</v>
      </c>
    </row>
    <row r="451" spans="1:7">
      <c r="A451">
        <v>449</v>
      </c>
      <c r="B451">
        <v>9646333.87702938</v>
      </c>
      <c r="C451">
        <v>1723879.3577077</v>
      </c>
      <c r="D451">
        <v>2939089.51472255</v>
      </c>
      <c r="E451">
        <v>2899040.96692288</v>
      </c>
      <c r="F451">
        <v>640026.029402462</v>
      </c>
      <c r="G451">
        <v>1444298.00827379</v>
      </c>
    </row>
    <row r="452" spans="1:7">
      <c r="A452">
        <v>450</v>
      </c>
      <c r="B452">
        <v>9646342.38202473</v>
      </c>
      <c r="C452">
        <v>1722869.85714951</v>
      </c>
      <c r="D452">
        <v>2939449.88637769</v>
      </c>
      <c r="E452">
        <v>2899040.96692288</v>
      </c>
      <c r="F452">
        <v>640476.92755267</v>
      </c>
      <c r="G452">
        <v>1444504.74402197</v>
      </c>
    </row>
    <row r="453" spans="1:7">
      <c r="A453">
        <v>451</v>
      </c>
      <c r="B453">
        <v>9646335.6912136</v>
      </c>
      <c r="C453">
        <v>1724539.05961749</v>
      </c>
      <c r="D453">
        <v>2938832.89631168</v>
      </c>
      <c r="E453">
        <v>2899040.96692288</v>
      </c>
      <c r="F453">
        <v>639733.404183662</v>
      </c>
      <c r="G453">
        <v>1444189.36417788</v>
      </c>
    </row>
    <row r="454" spans="1:7">
      <c r="A454">
        <v>452</v>
      </c>
      <c r="B454">
        <v>9646344.79353854</v>
      </c>
      <c r="C454">
        <v>1723948.590654</v>
      </c>
      <c r="D454">
        <v>2939035.44824261</v>
      </c>
      <c r="E454">
        <v>2899040.96692288</v>
      </c>
      <c r="F454">
        <v>640020.975056299</v>
      </c>
      <c r="G454">
        <v>1444298.81266275</v>
      </c>
    </row>
    <row r="455" spans="1:7">
      <c r="A455">
        <v>453</v>
      </c>
      <c r="B455">
        <v>9646340.08593818</v>
      </c>
      <c r="C455">
        <v>1724152.96780768</v>
      </c>
      <c r="D455">
        <v>2938982.30158717</v>
      </c>
      <c r="E455">
        <v>2899040.96692288</v>
      </c>
      <c r="F455">
        <v>639924.879604323</v>
      </c>
      <c r="G455">
        <v>1444238.97001612</v>
      </c>
    </row>
    <row r="456" spans="1:7">
      <c r="A456">
        <v>454</v>
      </c>
      <c r="B456">
        <v>9646340.39494635</v>
      </c>
      <c r="C456">
        <v>1723576.26664905</v>
      </c>
      <c r="D456">
        <v>2939189.6250203</v>
      </c>
      <c r="E456">
        <v>2899040.96692288</v>
      </c>
      <c r="F456">
        <v>640174.445728315</v>
      </c>
      <c r="G456">
        <v>1444359.09062581</v>
      </c>
    </row>
    <row r="457" spans="1:7">
      <c r="A457">
        <v>455</v>
      </c>
      <c r="B457">
        <v>9646328.06207059</v>
      </c>
      <c r="C457">
        <v>1725694.96120919</v>
      </c>
      <c r="D457">
        <v>2938540.89971787</v>
      </c>
      <c r="E457">
        <v>2899040.96692288</v>
      </c>
      <c r="F457">
        <v>639124.943348593</v>
      </c>
      <c r="G457">
        <v>1443926.29087205</v>
      </c>
    </row>
    <row r="458" spans="1:7">
      <c r="A458">
        <v>456</v>
      </c>
      <c r="B458">
        <v>9646327.60289506</v>
      </c>
      <c r="C458">
        <v>1726033.82848372</v>
      </c>
      <c r="D458">
        <v>2938388.45343171</v>
      </c>
      <c r="E458">
        <v>2899040.96692288</v>
      </c>
      <c r="F458">
        <v>638992.551757159</v>
      </c>
      <c r="G458">
        <v>1443871.80229959</v>
      </c>
    </row>
    <row r="459" spans="1:7">
      <c r="A459">
        <v>457</v>
      </c>
      <c r="B459">
        <v>9646336.38165499</v>
      </c>
      <c r="C459">
        <v>1726089.96563575</v>
      </c>
      <c r="D459">
        <v>2938436.02087683</v>
      </c>
      <c r="E459">
        <v>2899040.96692288</v>
      </c>
      <c r="F459">
        <v>638931.857760993</v>
      </c>
      <c r="G459">
        <v>1443837.57045854</v>
      </c>
    </row>
    <row r="460" spans="1:7">
      <c r="A460">
        <v>458</v>
      </c>
      <c r="B460">
        <v>9646331.57044567</v>
      </c>
      <c r="C460">
        <v>1726587.39116588</v>
      </c>
      <c r="D460">
        <v>2938239.49556886</v>
      </c>
      <c r="E460">
        <v>2899040.96692288</v>
      </c>
      <c r="F460">
        <v>638698.321808733</v>
      </c>
      <c r="G460">
        <v>1443765.39497931</v>
      </c>
    </row>
    <row r="461" spans="1:7">
      <c r="A461">
        <v>459</v>
      </c>
      <c r="B461">
        <v>9646334.80938701</v>
      </c>
      <c r="C461">
        <v>1725294.55674518</v>
      </c>
      <c r="D461">
        <v>2938754.43725924</v>
      </c>
      <c r="E461">
        <v>2899040.96692288</v>
      </c>
      <c r="F461">
        <v>639267.078370091</v>
      </c>
      <c r="G461">
        <v>1443977.77008961</v>
      </c>
    </row>
    <row r="462" spans="1:7">
      <c r="A462">
        <v>460</v>
      </c>
      <c r="B462">
        <v>9646329.36063649</v>
      </c>
      <c r="C462">
        <v>1726769.18555595</v>
      </c>
      <c r="D462">
        <v>2938146.92552207</v>
      </c>
      <c r="E462">
        <v>2899040.96692288</v>
      </c>
      <c r="F462">
        <v>638647.326590981</v>
      </c>
      <c r="G462">
        <v>1443724.95604461</v>
      </c>
    </row>
    <row r="463" spans="1:7">
      <c r="A463">
        <v>461</v>
      </c>
      <c r="B463">
        <v>9646338.58079261</v>
      </c>
      <c r="C463">
        <v>1725049.85083595</v>
      </c>
      <c r="D463">
        <v>2938786.18585178</v>
      </c>
      <c r="E463">
        <v>2899040.96692288</v>
      </c>
      <c r="F463">
        <v>639406.758688688</v>
      </c>
      <c r="G463">
        <v>1444054.81849331</v>
      </c>
    </row>
    <row r="464" spans="1:7">
      <c r="A464">
        <v>462</v>
      </c>
      <c r="B464">
        <v>9646335.13442916</v>
      </c>
      <c r="C464">
        <v>1726414.21436792</v>
      </c>
      <c r="D464">
        <v>2938270.74743731</v>
      </c>
      <c r="E464">
        <v>2899040.96692288</v>
      </c>
      <c r="F464">
        <v>638813.863208589</v>
      </c>
      <c r="G464">
        <v>1443795.34249246</v>
      </c>
    </row>
    <row r="465" spans="1:7">
      <c r="A465">
        <v>463</v>
      </c>
      <c r="B465">
        <v>9646335.83878269</v>
      </c>
      <c r="C465">
        <v>1726572.74951268</v>
      </c>
      <c r="D465">
        <v>2938220.72403546</v>
      </c>
      <c r="E465">
        <v>2899040.96692288</v>
      </c>
      <c r="F465">
        <v>638727.355286207</v>
      </c>
      <c r="G465">
        <v>1443774.04302547</v>
      </c>
    </row>
    <row r="466" spans="1:7">
      <c r="A466">
        <v>464</v>
      </c>
      <c r="B466">
        <v>9646326.83836162</v>
      </c>
      <c r="C466">
        <v>1726399.54650826</v>
      </c>
      <c r="D466">
        <v>2938261.520772</v>
      </c>
      <c r="E466">
        <v>2899040.96692288</v>
      </c>
      <c r="F466">
        <v>638832.808015494</v>
      </c>
      <c r="G466">
        <v>1443791.99614298</v>
      </c>
    </row>
    <row r="467" spans="1:7">
      <c r="A467">
        <v>465</v>
      </c>
      <c r="B467">
        <v>9646329.74151768</v>
      </c>
      <c r="C467">
        <v>1727012.49956708</v>
      </c>
      <c r="D467">
        <v>2938031.31225068</v>
      </c>
      <c r="E467">
        <v>2899040.96692288</v>
      </c>
      <c r="F467">
        <v>638572.42799785</v>
      </c>
      <c r="G467">
        <v>1443672.53477919</v>
      </c>
    </row>
    <row r="468" spans="1:7">
      <c r="A468">
        <v>466</v>
      </c>
      <c r="B468">
        <v>9646328.70930377</v>
      </c>
      <c r="C468">
        <v>1726487.77933028</v>
      </c>
      <c r="D468">
        <v>2938161.44132028</v>
      </c>
      <c r="E468">
        <v>2899040.96692288</v>
      </c>
      <c r="F468">
        <v>638848.0110923</v>
      </c>
      <c r="G468">
        <v>1443790.51063803</v>
      </c>
    </row>
    <row r="469" spans="1:7">
      <c r="A469">
        <v>467</v>
      </c>
      <c r="B469">
        <v>9646333.03591815</v>
      </c>
      <c r="C469">
        <v>1728077.34447437</v>
      </c>
      <c r="D469">
        <v>2937781.26196675</v>
      </c>
      <c r="E469">
        <v>2899040.96692288</v>
      </c>
      <c r="F469">
        <v>638000.539238702</v>
      </c>
      <c r="G469">
        <v>1443432.92331544</v>
      </c>
    </row>
    <row r="470" spans="1:7">
      <c r="A470">
        <v>468</v>
      </c>
      <c r="B470">
        <v>9646329.22465371</v>
      </c>
      <c r="C470">
        <v>1727042.41372663</v>
      </c>
      <c r="D470">
        <v>2938080.59347858</v>
      </c>
      <c r="E470">
        <v>2899040.96692288</v>
      </c>
      <c r="F470">
        <v>638503.621197772</v>
      </c>
      <c r="G470">
        <v>1443661.62932784</v>
      </c>
    </row>
    <row r="471" spans="1:7">
      <c r="A471">
        <v>469</v>
      </c>
      <c r="B471">
        <v>9646327.1655251</v>
      </c>
      <c r="C471">
        <v>1726607.77813793</v>
      </c>
      <c r="D471">
        <v>2938184.29920023</v>
      </c>
      <c r="E471">
        <v>2899040.96692288</v>
      </c>
      <c r="F471">
        <v>638737.732749994</v>
      </c>
      <c r="G471">
        <v>1443756.38851406</v>
      </c>
    </row>
    <row r="472" spans="1:7">
      <c r="A472">
        <v>470</v>
      </c>
      <c r="B472">
        <v>9646324.87870269</v>
      </c>
      <c r="C472">
        <v>1725623.33488572</v>
      </c>
      <c r="D472">
        <v>2938518.08615353</v>
      </c>
      <c r="E472">
        <v>2899040.96692288</v>
      </c>
      <c r="F472">
        <v>639201.565335124</v>
      </c>
      <c r="G472">
        <v>1443940.92540543</v>
      </c>
    </row>
    <row r="473" spans="1:7">
      <c r="A473">
        <v>471</v>
      </c>
      <c r="B473">
        <v>9646326.6961496</v>
      </c>
      <c r="C473">
        <v>1725800.57913165</v>
      </c>
      <c r="D473">
        <v>2938470.87235816</v>
      </c>
      <c r="E473">
        <v>2899040.96692288</v>
      </c>
      <c r="F473">
        <v>639112.19410052</v>
      </c>
      <c r="G473">
        <v>1443902.08363639</v>
      </c>
    </row>
    <row r="474" spans="1:7">
      <c r="A474">
        <v>472</v>
      </c>
      <c r="B474">
        <v>9646327.61488817</v>
      </c>
      <c r="C474">
        <v>1725587.83378587</v>
      </c>
      <c r="D474">
        <v>2938498.21182561</v>
      </c>
      <c r="E474">
        <v>2899040.96692288</v>
      </c>
      <c r="F474">
        <v>639246.334661321</v>
      </c>
      <c r="G474">
        <v>1443954.26769249</v>
      </c>
    </row>
    <row r="475" spans="1:7">
      <c r="A475">
        <v>473</v>
      </c>
      <c r="B475">
        <v>9646322.00819819</v>
      </c>
      <c r="C475">
        <v>1725477.6194889</v>
      </c>
      <c r="D475">
        <v>2938566.08390834</v>
      </c>
      <c r="E475">
        <v>2899040.96692288</v>
      </c>
      <c r="F475">
        <v>639269.259162772</v>
      </c>
      <c r="G475">
        <v>1443968.0787153</v>
      </c>
    </row>
    <row r="476" spans="1:7">
      <c r="A476">
        <v>474</v>
      </c>
      <c r="B476">
        <v>9646320.0424802</v>
      </c>
      <c r="C476">
        <v>1725755.14888279</v>
      </c>
      <c r="D476">
        <v>2938458.62794154</v>
      </c>
      <c r="E476">
        <v>2899040.96692288</v>
      </c>
      <c r="F476">
        <v>639154.229146824</v>
      </c>
      <c r="G476">
        <v>1443911.06958617</v>
      </c>
    </row>
    <row r="477" spans="1:7">
      <c r="A477">
        <v>475</v>
      </c>
      <c r="B477">
        <v>9646321.01239478</v>
      </c>
      <c r="C477">
        <v>1725607.57426989</v>
      </c>
      <c r="D477">
        <v>2938516.45673505</v>
      </c>
      <c r="E477">
        <v>2899040.96692288</v>
      </c>
      <c r="F477">
        <v>639220.438337114</v>
      </c>
      <c r="G477">
        <v>1443935.57612984</v>
      </c>
    </row>
    <row r="478" spans="1:7">
      <c r="A478">
        <v>476</v>
      </c>
      <c r="B478">
        <v>9646330.1192324</v>
      </c>
      <c r="C478">
        <v>1725465.26079937</v>
      </c>
      <c r="D478">
        <v>2938573.58371729</v>
      </c>
      <c r="E478">
        <v>2899040.96692288</v>
      </c>
      <c r="F478">
        <v>639285.959299911</v>
      </c>
      <c r="G478">
        <v>1443964.34849294</v>
      </c>
    </row>
    <row r="479" spans="1:7">
      <c r="A479">
        <v>477</v>
      </c>
      <c r="B479">
        <v>9646321.23206908</v>
      </c>
      <c r="C479">
        <v>1726151.47339785</v>
      </c>
      <c r="D479">
        <v>2938309.88964891</v>
      </c>
      <c r="E479">
        <v>2899040.96692288</v>
      </c>
      <c r="F479">
        <v>638985.040455753</v>
      </c>
      <c r="G479">
        <v>1443833.8616437</v>
      </c>
    </row>
    <row r="480" spans="1:7">
      <c r="A480">
        <v>478</v>
      </c>
      <c r="B480">
        <v>9646323.03389082</v>
      </c>
      <c r="C480">
        <v>1725742.13047767</v>
      </c>
      <c r="D480">
        <v>2938443.58054284</v>
      </c>
      <c r="E480">
        <v>2899040.96692288</v>
      </c>
      <c r="F480">
        <v>639171.432357571</v>
      </c>
      <c r="G480">
        <v>1443924.92358986</v>
      </c>
    </row>
    <row r="481" spans="1:7">
      <c r="A481">
        <v>479</v>
      </c>
      <c r="B481">
        <v>9646321.11379548</v>
      </c>
      <c r="C481">
        <v>1725835.17508387</v>
      </c>
      <c r="D481">
        <v>2938439.04455866</v>
      </c>
      <c r="E481">
        <v>2899040.96692288</v>
      </c>
      <c r="F481">
        <v>639112.593366824</v>
      </c>
      <c r="G481">
        <v>1443893.33386324</v>
      </c>
    </row>
    <row r="482" spans="1:7">
      <c r="A482">
        <v>480</v>
      </c>
      <c r="B482">
        <v>9646321.43559019</v>
      </c>
      <c r="C482">
        <v>1725614.77255128</v>
      </c>
      <c r="D482">
        <v>2938477.98155033</v>
      </c>
      <c r="E482">
        <v>2899040.96692288</v>
      </c>
      <c r="F482">
        <v>639243.377701011</v>
      </c>
      <c r="G482">
        <v>1443944.33686469</v>
      </c>
    </row>
    <row r="483" spans="1:7">
      <c r="A483">
        <v>481</v>
      </c>
      <c r="B483">
        <v>9646321.59888951</v>
      </c>
      <c r="C483">
        <v>1725869.22930516</v>
      </c>
      <c r="D483">
        <v>2938403.81747743</v>
      </c>
      <c r="E483">
        <v>2899040.96692288</v>
      </c>
      <c r="F483">
        <v>639112.403082494</v>
      </c>
      <c r="G483">
        <v>1443895.18210155</v>
      </c>
    </row>
    <row r="484" spans="1:7">
      <c r="A484">
        <v>482</v>
      </c>
      <c r="B484">
        <v>9646322.04407103</v>
      </c>
      <c r="C484">
        <v>1725471.49949624</v>
      </c>
      <c r="D484">
        <v>2938524.70832981</v>
      </c>
      <c r="E484">
        <v>2899040.96692288</v>
      </c>
      <c r="F484">
        <v>639313.347196721</v>
      </c>
      <c r="G484">
        <v>1443971.52212538</v>
      </c>
    </row>
    <row r="485" spans="1:7">
      <c r="A485">
        <v>483</v>
      </c>
      <c r="B485">
        <v>9646320.22088021</v>
      </c>
      <c r="C485">
        <v>1725535.50824903</v>
      </c>
      <c r="D485">
        <v>2938519.24694485</v>
      </c>
      <c r="E485">
        <v>2899040.96692288</v>
      </c>
      <c r="F485">
        <v>639267.531798669</v>
      </c>
      <c r="G485">
        <v>1443956.96696477</v>
      </c>
    </row>
    <row r="486" spans="1:7">
      <c r="A486">
        <v>484</v>
      </c>
      <c r="B486">
        <v>9646319.59122786</v>
      </c>
      <c r="C486">
        <v>1724609.46602056</v>
      </c>
      <c r="D486">
        <v>2938855.35826082</v>
      </c>
      <c r="E486">
        <v>2899040.96692288</v>
      </c>
      <c r="F486">
        <v>639679.918552192</v>
      </c>
      <c r="G486">
        <v>1444133.88147141</v>
      </c>
    </row>
    <row r="487" spans="1:7">
      <c r="A487">
        <v>485</v>
      </c>
      <c r="B487">
        <v>9646320.1561975</v>
      </c>
      <c r="C487">
        <v>1724515.74478902</v>
      </c>
      <c r="D487">
        <v>2938896.72632773</v>
      </c>
      <c r="E487">
        <v>2899040.96692288</v>
      </c>
      <c r="F487">
        <v>639720.037671329</v>
      </c>
      <c r="G487">
        <v>1444146.68048654</v>
      </c>
    </row>
    <row r="488" spans="1:7">
      <c r="A488">
        <v>486</v>
      </c>
      <c r="B488">
        <v>9646316.37792797</v>
      </c>
      <c r="C488">
        <v>1724559.19627299</v>
      </c>
      <c r="D488">
        <v>2938885.41821251</v>
      </c>
      <c r="E488">
        <v>2899040.96692288</v>
      </c>
      <c r="F488">
        <v>639691.417333686</v>
      </c>
      <c r="G488">
        <v>1444139.3791859</v>
      </c>
    </row>
    <row r="489" spans="1:7">
      <c r="A489">
        <v>487</v>
      </c>
      <c r="B489">
        <v>9646316.74163735</v>
      </c>
      <c r="C489">
        <v>1724135.32778282</v>
      </c>
      <c r="D489">
        <v>2939040.0736194</v>
      </c>
      <c r="E489">
        <v>2899040.96692288</v>
      </c>
      <c r="F489">
        <v>639881.908076588</v>
      </c>
      <c r="G489">
        <v>1444218.46523567</v>
      </c>
    </row>
    <row r="490" spans="1:7">
      <c r="A490">
        <v>488</v>
      </c>
      <c r="B490">
        <v>9646314.15485924</v>
      </c>
      <c r="C490">
        <v>1724939.35633699</v>
      </c>
      <c r="D490">
        <v>2938815.87628579</v>
      </c>
      <c r="E490">
        <v>2899040.96692288</v>
      </c>
      <c r="F490">
        <v>639475.354688191</v>
      </c>
      <c r="G490">
        <v>1444042.60062539</v>
      </c>
    </row>
    <row r="491" spans="1:7">
      <c r="A491">
        <v>489</v>
      </c>
      <c r="B491">
        <v>9646311.72015408</v>
      </c>
      <c r="C491">
        <v>1725091.18247054</v>
      </c>
      <c r="D491">
        <v>2938761.46969659</v>
      </c>
      <c r="E491">
        <v>2899040.96692288</v>
      </c>
      <c r="F491">
        <v>639405.530975573</v>
      </c>
      <c r="G491">
        <v>1444012.5700885</v>
      </c>
    </row>
    <row r="492" spans="1:7">
      <c r="A492">
        <v>490</v>
      </c>
      <c r="B492">
        <v>9646312.46521715</v>
      </c>
      <c r="C492">
        <v>1725178.31011972</v>
      </c>
      <c r="D492">
        <v>2938723.27145386</v>
      </c>
      <c r="E492">
        <v>2899040.96692288</v>
      </c>
      <c r="F492">
        <v>639374.87679298</v>
      </c>
      <c r="G492">
        <v>1443995.03992771</v>
      </c>
    </row>
    <row r="493" spans="1:7">
      <c r="A493">
        <v>491</v>
      </c>
      <c r="B493">
        <v>9646313.73618271</v>
      </c>
      <c r="C493">
        <v>1724888.94394446</v>
      </c>
      <c r="D493">
        <v>2938838.91026371</v>
      </c>
      <c r="E493">
        <v>2899040.96692288</v>
      </c>
      <c r="F493">
        <v>639493.00612569</v>
      </c>
      <c r="G493">
        <v>1444051.90892596</v>
      </c>
    </row>
    <row r="494" spans="1:7">
      <c r="A494">
        <v>492</v>
      </c>
      <c r="B494">
        <v>9646313.24401887</v>
      </c>
      <c r="C494">
        <v>1725552.39159683</v>
      </c>
      <c r="D494">
        <v>2938621.44240777</v>
      </c>
      <c r="E494">
        <v>2899040.96692288</v>
      </c>
      <c r="F494">
        <v>639167.727053681</v>
      </c>
      <c r="G494">
        <v>1443930.71603771</v>
      </c>
    </row>
    <row r="495" spans="1:7">
      <c r="A495">
        <v>493</v>
      </c>
      <c r="B495">
        <v>9646311.31875356</v>
      </c>
      <c r="C495">
        <v>1724750.32589309</v>
      </c>
      <c r="D495">
        <v>2938884.804271</v>
      </c>
      <c r="E495">
        <v>2899040.96692288</v>
      </c>
      <c r="F495">
        <v>639556.635238416</v>
      </c>
      <c r="G495">
        <v>1444078.58642818</v>
      </c>
    </row>
    <row r="496" spans="1:7">
      <c r="A496">
        <v>494</v>
      </c>
      <c r="B496">
        <v>9646309.81819472</v>
      </c>
      <c r="C496">
        <v>1725125.88245292</v>
      </c>
      <c r="D496">
        <v>2938799.41503515</v>
      </c>
      <c r="E496">
        <v>2899040.96692288</v>
      </c>
      <c r="F496">
        <v>639344.853091017</v>
      </c>
      <c r="G496">
        <v>1443998.70069276</v>
      </c>
    </row>
    <row r="497" spans="1:7">
      <c r="A497">
        <v>495</v>
      </c>
      <c r="B497">
        <v>9646312.18669309</v>
      </c>
      <c r="C497">
        <v>1724943.88830062</v>
      </c>
      <c r="D497">
        <v>2938856.43144106</v>
      </c>
      <c r="E497">
        <v>2899040.96692288</v>
      </c>
      <c r="F497">
        <v>639438.354348542</v>
      </c>
      <c r="G497">
        <v>1444032.54567998</v>
      </c>
    </row>
    <row r="498" spans="1:7">
      <c r="A498">
        <v>496</v>
      </c>
      <c r="B498">
        <v>9646306.79289303</v>
      </c>
      <c r="C498">
        <v>1725325.34797274</v>
      </c>
      <c r="D498">
        <v>2938660.87290049</v>
      </c>
      <c r="E498">
        <v>2899040.96692288</v>
      </c>
      <c r="F498">
        <v>639303.057308221</v>
      </c>
      <c r="G498">
        <v>1443976.54778869</v>
      </c>
    </row>
    <row r="499" spans="1:7">
      <c r="A499">
        <v>497</v>
      </c>
      <c r="B499">
        <v>9646306.93030239</v>
      </c>
      <c r="C499">
        <v>1725002.5480841</v>
      </c>
      <c r="D499">
        <v>2938759.4001546</v>
      </c>
      <c r="E499">
        <v>2899040.96692288</v>
      </c>
      <c r="F499">
        <v>639463.889225845</v>
      </c>
      <c r="G499">
        <v>1444040.12591496</v>
      </c>
    </row>
    <row r="500" spans="1:7">
      <c r="A500">
        <v>498</v>
      </c>
      <c r="B500">
        <v>9646306.04972776</v>
      </c>
      <c r="C500">
        <v>1725803.1113932</v>
      </c>
      <c r="D500">
        <v>2938475.5490806</v>
      </c>
      <c r="E500">
        <v>2899040.96692288</v>
      </c>
      <c r="F500">
        <v>639097.336588775</v>
      </c>
      <c r="G500">
        <v>1443889.08574231</v>
      </c>
    </row>
    <row r="501" spans="1:7">
      <c r="A501">
        <v>499</v>
      </c>
      <c r="B501">
        <v>9646307.23965324</v>
      </c>
      <c r="C501">
        <v>1725586.40661605</v>
      </c>
      <c r="D501">
        <v>2938540.24105696</v>
      </c>
      <c r="E501">
        <v>2899040.96692288</v>
      </c>
      <c r="F501">
        <v>639204.467316379</v>
      </c>
      <c r="G501">
        <v>1443935.15774096</v>
      </c>
    </row>
    <row r="502" spans="1:7">
      <c r="A502">
        <v>500</v>
      </c>
      <c r="B502">
        <v>9646307.59848744</v>
      </c>
      <c r="C502">
        <v>1725917.49787656</v>
      </c>
      <c r="D502">
        <v>2938463.50207445</v>
      </c>
      <c r="E502">
        <v>2899040.96692288</v>
      </c>
      <c r="F502">
        <v>639027.489357368</v>
      </c>
      <c r="G502">
        <v>1443858.14225619</v>
      </c>
    </row>
    <row r="503" spans="1:7">
      <c r="A503">
        <v>501</v>
      </c>
      <c r="B503">
        <v>9646308.0730847</v>
      </c>
      <c r="C503">
        <v>1725873.27504572</v>
      </c>
      <c r="D503">
        <v>2938460.47967833</v>
      </c>
      <c r="E503">
        <v>2899040.96692288</v>
      </c>
      <c r="F503">
        <v>639061.261998174</v>
      </c>
      <c r="G503">
        <v>1443872.0894396</v>
      </c>
    </row>
    <row r="504" spans="1:7">
      <c r="A504">
        <v>502</v>
      </c>
      <c r="B504">
        <v>9646310.03758266</v>
      </c>
      <c r="C504">
        <v>1726244.74814934</v>
      </c>
      <c r="D504">
        <v>2938318.8127997</v>
      </c>
      <c r="E504">
        <v>2899040.96692288</v>
      </c>
      <c r="F504">
        <v>638895.398498361</v>
      </c>
      <c r="G504">
        <v>1443810.11121237</v>
      </c>
    </row>
    <row r="505" spans="1:7">
      <c r="A505">
        <v>503</v>
      </c>
      <c r="B505">
        <v>9646308.17020894</v>
      </c>
      <c r="C505">
        <v>1725826.02673059</v>
      </c>
      <c r="D505">
        <v>2938453.29438771</v>
      </c>
      <c r="E505">
        <v>2899040.96692288</v>
      </c>
      <c r="F505">
        <v>639102.230732178</v>
      </c>
      <c r="G505">
        <v>1443885.65143558</v>
      </c>
    </row>
    <row r="506" spans="1:7">
      <c r="A506">
        <v>504</v>
      </c>
      <c r="B506">
        <v>9646306.05921642</v>
      </c>
      <c r="C506">
        <v>1725480.99722005</v>
      </c>
      <c r="D506">
        <v>2938575.26741093</v>
      </c>
      <c r="E506">
        <v>2899040.96692288</v>
      </c>
      <c r="F506">
        <v>639252.69647371</v>
      </c>
      <c r="G506">
        <v>1443956.13118885</v>
      </c>
    </row>
    <row r="507" spans="1:7">
      <c r="A507">
        <v>505</v>
      </c>
      <c r="B507">
        <v>9646304.7931709</v>
      </c>
      <c r="C507">
        <v>1725702.36050953</v>
      </c>
      <c r="D507">
        <v>2938504.72506164</v>
      </c>
      <c r="E507">
        <v>2899040.96692288</v>
      </c>
      <c r="F507">
        <v>639148.966002903</v>
      </c>
      <c r="G507">
        <v>1443907.77467395</v>
      </c>
    </row>
    <row r="508" spans="1:7">
      <c r="A508">
        <v>506</v>
      </c>
      <c r="B508">
        <v>9646303.40893509</v>
      </c>
      <c r="C508">
        <v>1725908.22984934</v>
      </c>
      <c r="D508">
        <v>2938398.94895556</v>
      </c>
      <c r="E508">
        <v>2899040.96692288</v>
      </c>
      <c r="F508">
        <v>639076.111007645</v>
      </c>
      <c r="G508">
        <v>1443879.15219966</v>
      </c>
    </row>
    <row r="509" spans="1:7">
      <c r="A509">
        <v>507</v>
      </c>
      <c r="B509">
        <v>9646303.89413658</v>
      </c>
      <c r="C509">
        <v>1726113.98446371</v>
      </c>
      <c r="D509">
        <v>2938314.10130919</v>
      </c>
      <c r="E509">
        <v>2899040.96692288</v>
      </c>
      <c r="F509">
        <v>638994.059710686</v>
      </c>
      <c r="G509">
        <v>1443840.78173012</v>
      </c>
    </row>
    <row r="510" spans="1:7">
      <c r="A510">
        <v>508</v>
      </c>
      <c r="B510">
        <v>9646303.8253164</v>
      </c>
      <c r="C510">
        <v>1726670.04461532</v>
      </c>
      <c r="D510">
        <v>2938133.72021591</v>
      </c>
      <c r="E510">
        <v>2899040.96692288</v>
      </c>
      <c r="F510">
        <v>638732.384952671</v>
      </c>
      <c r="G510">
        <v>1443726.70860962</v>
      </c>
    </row>
    <row r="511" spans="1:7">
      <c r="A511">
        <v>509</v>
      </c>
      <c r="B511">
        <v>9646304.79789845</v>
      </c>
      <c r="C511">
        <v>1726097.54851951</v>
      </c>
      <c r="D511">
        <v>2938350.02525964</v>
      </c>
      <c r="E511">
        <v>2899040.96692288</v>
      </c>
      <c r="F511">
        <v>638977.494313979</v>
      </c>
      <c r="G511">
        <v>1443838.76288244</v>
      </c>
    </row>
    <row r="512" spans="1:7">
      <c r="A512">
        <v>510</v>
      </c>
      <c r="B512">
        <v>9646303.83533029</v>
      </c>
      <c r="C512">
        <v>1725567.82225656</v>
      </c>
      <c r="D512">
        <v>2938526.28472094</v>
      </c>
      <c r="E512">
        <v>2899040.96692288</v>
      </c>
      <c r="F512">
        <v>639231.005654286</v>
      </c>
      <c r="G512">
        <v>1443937.75577562</v>
      </c>
    </row>
    <row r="513" spans="1:7">
      <c r="A513">
        <v>511</v>
      </c>
      <c r="B513">
        <v>9646305.14565369</v>
      </c>
      <c r="C513">
        <v>1725341.4995276</v>
      </c>
      <c r="D513">
        <v>2938598.81405927</v>
      </c>
      <c r="E513">
        <v>2899040.96692288</v>
      </c>
      <c r="F513">
        <v>639336.084733166</v>
      </c>
      <c r="G513">
        <v>1443987.78041076</v>
      </c>
    </row>
    <row r="514" spans="1:7">
      <c r="A514">
        <v>512</v>
      </c>
      <c r="B514">
        <v>9646304.55050481</v>
      </c>
      <c r="C514">
        <v>1726238.84875819</v>
      </c>
      <c r="D514">
        <v>2938302.09031726</v>
      </c>
      <c r="E514">
        <v>2899040.96692288</v>
      </c>
      <c r="F514">
        <v>638917.897816085</v>
      </c>
      <c r="G514">
        <v>1443804.7466904</v>
      </c>
    </row>
    <row r="515" spans="1:7">
      <c r="A515">
        <v>513</v>
      </c>
      <c r="B515">
        <v>9646304.8490289</v>
      </c>
      <c r="C515">
        <v>1726327.16705275</v>
      </c>
      <c r="D515">
        <v>2938245.25011212</v>
      </c>
      <c r="E515">
        <v>2899040.96692288</v>
      </c>
      <c r="F515">
        <v>638889.760372635</v>
      </c>
      <c r="G515">
        <v>1443801.70456851</v>
      </c>
    </row>
    <row r="516" spans="1:7">
      <c r="A516">
        <v>514</v>
      </c>
      <c r="B516">
        <v>9646305.42383579</v>
      </c>
      <c r="C516">
        <v>1725941.53242047</v>
      </c>
      <c r="D516">
        <v>2938381.73006891</v>
      </c>
      <c r="E516">
        <v>2899040.96692288</v>
      </c>
      <c r="F516">
        <v>639066.21062394</v>
      </c>
      <c r="G516">
        <v>1443874.98379959</v>
      </c>
    </row>
    <row r="517" spans="1:7">
      <c r="A517">
        <v>515</v>
      </c>
      <c r="B517">
        <v>9646305.32963384</v>
      </c>
      <c r="C517">
        <v>1725632.9233399</v>
      </c>
      <c r="D517">
        <v>2938466.07136425</v>
      </c>
      <c r="E517">
        <v>2899040.96692288</v>
      </c>
      <c r="F517">
        <v>639227.358145968</v>
      </c>
      <c r="G517">
        <v>1443938.00986084</v>
      </c>
    </row>
    <row r="518" spans="1:7">
      <c r="A518">
        <v>516</v>
      </c>
      <c r="B518">
        <v>9646303.04565603</v>
      </c>
      <c r="C518">
        <v>1726087.7335049</v>
      </c>
      <c r="D518">
        <v>2938308.46829311</v>
      </c>
      <c r="E518">
        <v>2899040.96692288</v>
      </c>
      <c r="F518">
        <v>638999.553836479</v>
      </c>
      <c r="G518">
        <v>1443866.32309865</v>
      </c>
    </row>
    <row r="519" spans="1:7">
      <c r="A519">
        <v>517</v>
      </c>
      <c r="B519">
        <v>9646301.62369079</v>
      </c>
      <c r="C519">
        <v>1726152.42587118</v>
      </c>
      <c r="D519">
        <v>2938281.72728711</v>
      </c>
      <c r="E519">
        <v>2899040.96692288</v>
      </c>
      <c r="F519">
        <v>638973.435591385</v>
      </c>
      <c r="G519">
        <v>1443853.06801823</v>
      </c>
    </row>
    <row r="520" spans="1:7">
      <c r="A520">
        <v>518</v>
      </c>
      <c r="B520">
        <v>9646302.45371331</v>
      </c>
      <c r="C520">
        <v>1726153.11395356</v>
      </c>
      <c r="D520">
        <v>2938285.50691333</v>
      </c>
      <c r="E520">
        <v>2899040.96692288</v>
      </c>
      <c r="F520">
        <v>638968.09735981</v>
      </c>
      <c r="G520">
        <v>1443854.76856373</v>
      </c>
    </row>
    <row r="521" spans="1:7">
      <c r="A521">
        <v>519</v>
      </c>
      <c r="B521">
        <v>9646301.05664725</v>
      </c>
      <c r="C521">
        <v>1725778.64271954</v>
      </c>
      <c r="D521">
        <v>2938417.36037074</v>
      </c>
      <c r="E521">
        <v>2899040.96692288</v>
      </c>
      <c r="F521">
        <v>639138.592250946</v>
      </c>
      <c r="G521">
        <v>1443925.49438314</v>
      </c>
    </row>
    <row r="522" spans="1:7">
      <c r="A522">
        <v>520</v>
      </c>
      <c r="B522">
        <v>9646304.01227244</v>
      </c>
      <c r="C522">
        <v>1725712.64395449</v>
      </c>
      <c r="D522">
        <v>2938456.159947</v>
      </c>
      <c r="E522">
        <v>2899040.96692288</v>
      </c>
      <c r="F522">
        <v>639154.426512739</v>
      </c>
      <c r="G522">
        <v>1443939.81493532</v>
      </c>
    </row>
    <row r="523" spans="1:7">
      <c r="A523">
        <v>521</v>
      </c>
      <c r="B523">
        <v>9646301.93759543</v>
      </c>
      <c r="C523">
        <v>1725654.59478355</v>
      </c>
      <c r="D523">
        <v>2938441.04808507</v>
      </c>
      <c r="E523">
        <v>2899040.96692288</v>
      </c>
      <c r="F523">
        <v>639211.81923913</v>
      </c>
      <c r="G523">
        <v>1443953.5085648</v>
      </c>
    </row>
    <row r="524" spans="1:7">
      <c r="A524">
        <v>522</v>
      </c>
      <c r="B524">
        <v>9646303.03681491</v>
      </c>
      <c r="C524">
        <v>1725547.84734212</v>
      </c>
      <c r="D524">
        <v>2938473.88611387</v>
      </c>
      <c r="E524">
        <v>2899040.96692288</v>
      </c>
      <c r="F524">
        <v>639269.678366342</v>
      </c>
      <c r="G524">
        <v>1443970.6580697</v>
      </c>
    </row>
    <row r="525" spans="1:7">
      <c r="A525">
        <v>523</v>
      </c>
      <c r="B525">
        <v>9646300.80668824</v>
      </c>
      <c r="C525">
        <v>1725718.75637993</v>
      </c>
      <c r="D525">
        <v>2938473.16420752</v>
      </c>
      <c r="E525">
        <v>2899040.96692288</v>
      </c>
      <c r="F525">
        <v>639138.612245916</v>
      </c>
      <c r="G525">
        <v>1443929.30693199</v>
      </c>
    </row>
    <row r="526" spans="1:7">
      <c r="A526">
        <v>524</v>
      </c>
      <c r="B526">
        <v>9646302.98777766</v>
      </c>
      <c r="C526">
        <v>1725821.13902625</v>
      </c>
      <c r="D526">
        <v>2938464.46568623</v>
      </c>
      <c r="E526">
        <v>2899040.96692288</v>
      </c>
      <c r="F526">
        <v>639073.679608902</v>
      </c>
      <c r="G526">
        <v>1443902.7365334</v>
      </c>
    </row>
    <row r="527" spans="1:7">
      <c r="A527">
        <v>525</v>
      </c>
      <c r="B527">
        <v>9646303.30966832</v>
      </c>
      <c r="C527">
        <v>1726051.31895435</v>
      </c>
      <c r="D527">
        <v>2938371.57438662</v>
      </c>
      <c r="E527">
        <v>2899040.96692288</v>
      </c>
      <c r="F527">
        <v>638974.847324654</v>
      </c>
      <c r="G527">
        <v>1443864.60207982</v>
      </c>
    </row>
    <row r="528" spans="1:7">
      <c r="A528">
        <v>526</v>
      </c>
      <c r="B528">
        <v>9646302.33728655</v>
      </c>
      <c r="C528">
        <v>1726078.49497518</v>
      </c>
      <c r="D528">
        <v>2938341.25981268</v>
      </c>
      <c r="E528">
        <v>2899040.96692288</v>
      </c>
      <c r="F528">
        <v>638975.110684825</v>
      </c>
      <c r="G528">
        <v>1443866.50489098</v>
      </c>
    </row>
    <row r="529" spans="1:7">
      <c r="A529">
        <v>527</v>
      </c>
      <c r="B529">
        <v>9646300.44556479</v>
      </c>
      <c r="C529">
        <v>1725816.12594898</v>
      </c>
      <c r="D529">
        <v>2938454.92529513</v>
      </c>
      <c r="E529">
        <v>2899040.96692288</v>
      </c>
      <c r="F529">
        <v>639081.796710048</v>
      </c>
      <c r="G529">
        <v>1443906.63068776</v>
      </c>
    </row>
    <row r="530" spans="1:7">
      <c r="A530">
        <v>528</v>
      </c>
      <c r="B530">
        <v>9646299.852414</v>
      </c>
      <c r="C530">
        <v>1725441.87452832</v>
      </c>
      <c r="D530">
        <v>2938573.38056062</v>
      </c>
      <c r="E530">
        <v>2899040.96692288</v>
      </c>
      <c r="F530">
        <v>639266.676231023</v>
      </c>
      <c r="G530">
        <v>1443976.95417116</v>
      </c>
    </row>
    <row r="531" spans="1:7">
      <c r="A531">
        <v>529</v>
      </c>
      <c r="B531">
        <v>9646301.37987247</v>
      </c>
      <c r="C531">
        <v>1725629.23264688</v>
      </c>
      <c r="D531">
        <v>2938497.24517884</v>
      </c>
      <c r="E531">
        <v>2899040.96692288</v>
      </c>
      <c r="F531">
        <v>639190.243795929</v>
      </c>
      <c r="G531">
        <v>1443943.69132795</v>
      </c>
    </row>
    <row r="532" spans="1:7">
      <c r="A532">
        <v>530</v>
      </c>
      <c r="B532">
        <v>9646302.46905762</v>
      </c>
      <c r="C532">
        <v>1725629.17947402</v>
      </c>
      <c r="D532">
        <v>2938484.2165671</v>
      </c>
      <c r="E532">
        <v>2899040.96692288</v>
      </c>
      <c r="F532">
        <v>639205.290699356</v>
      </c>
      <c r="G532">
        <v>1443942.81539427</v>
      </c>
    </row>
    <row r="533" spans="1:7">
      <c r="A533">
        <v>531</v>
      </c>
      <c r="B533">
        <v>9646302.32045964</v>
      </c>
      <c r="C533">
        <v>1725528.73044097</v>
      </c>
      <c r="D533">
        <v>2938546.27513459</v>
      </c>
      <c r="E533">
        <v>2899040.96692288</v>
      </c>
      <c r="F533">
        <v>639227.34234854</v>
      </c>
      <c r="G533">
        <v>1443959.00561266</v>
      </c>
    </row>
    <row r="534" spans="1:7">
      <c r="A534">
        <v>532</v>
      </c>
      <c r="B534">
        <v>9646302.6850917</v>
      </c>
      <c r="C534">
        <v>1725740.63786146</v>
      </c>
      <c r="D534">
        <v>2938497.63273206</v>
      </c>
      <c r="E534">
        <v>2899040.96692288</v>
      </c>
      <c r="F534">
        <v>639112.658130163</v>
      </c>
      <c r="G534">
        <v>1443910.78944514</v>
      </c>
    </row>
    <row r="535" spans="1:7">
      <c r="A535">
        <v>533</v>
      </c>
      <c r="B535">
        <v>9646300.78953915</v>
      </c>
      <c r="C535">
        <v>1725429.02153597</v>
      </c>
      <c r="D535">
        <v>2938576.12377286</v>
      </c>
      <c r="E535">
        <v>2899040.96692288</v>
      </c>
      <c r="F535">
        <v>639274.601955203</v>
      </c>
      <c r="G535">
        <v>1443980.07535224</v>
      </c>
    </row>
    <row r="536" spans="1:7">
      <c r="A536">
        <v>534</v>
      </c>
      <c r="B536">
        <v>9646300.65488666</v>
      </c>
      <c r="C536">
        <v>1725149.86628007</v>
      </c>
      <c r="D536">
        <v>2938665.37793515</v>
      </c>
      <c r="E536">
        <v>2899040.96692288</v>
      </c>
      <c r="F536">
        <v>639403.348426873</v>
      </c>
      <c r="G536">
        <v>1444041.09532169</v>
      </c>
    </row>
    <row r="537" spans="1:7">
      <c r="A537">
        <v>535</v>
      </c>
      <c r="B537">
        <v>9646300.76998943</v>
      </c>
      <c r="C537">
        <v>1725501.2559597</v>
      </c>
      <c r="D537">
        <v>2938533.34153307</v>
      </c>
      <c r="E537">
        <v>2899040.96692288</v>
      </c>
      <c r="F537">
        <v>639253.061963001</v>
      </c>
      <c r="G537">
        <v>1443972.14361078</v>
      </c>
    </row>
    <row r="538" spans="1:7">
      <c r="A538">
        <v>536</v>
      </c>
      <c r="B538">
        <v>9646305.08768518</v>
      </c>
      <c r="C538">
        <v>1724616.22142033</v>
      </c>
      <c r="D538">
        <v>2938862.15102043</v>
      </c>
      <c r="E538">
        <v>2899040.96692288</v>
      </c>
      <c r="F538">
        <v>639643.404674361</v>
      </c>
      <c r="G538">
        <v>1444142.34364718</v>
      </c>
    </row>
    <row r="539" spans="1:7">
      <c r="A539">
        <v>537</v>
      </c>
      <c r="B539">
        <v>9646301.98043023</v>
      </c>
      <c r="C539">
        <v>1725517.04771688</v>
      </c>
      <c r="D539">
        <v>2938540.15967709</v>
      </c>
      <c r="E539">
        <v>2899040.96692288</v>
      </c>
      <c r="F539">
        <v>639236.959953929</v>
      </c>
      <c r="G539">
        <v>1443966.84615945</v>
      </c>
    </row>
    <row r="540" spans="1:7">
      <c r="A540">
        <v>538</v>
      </c>
      <c r="B540">
        <v>9646301.7606169</v>
      </c>
      <c r="C540">
        <v>1726094.54216094</v>
      </c>
      <c r="D540">
        <v>2938343.52894797</v>
      </c>
      <c r="E540">
        <v>2899040.96692288</v>
      </c>
      <c r="F540">
        <v>638968.433415963</v>
      </c>
      <c r="G540">
        <v>1443854.28916914</v>
      </c>
    </row>
    <row r="541" spans="1:7">
      <c r="A541">
        <v>539</v>
      </c>
      <c r="B541">
        <v>9646301.06169073</v>
      </c>
      <c r="C541">
        <v>1725086.89180397</v>
      </c>
      <c r="D541">
        <v>2938671.59829935</v>
      </c>
      <c r="E541">
        <v>2899040.96692288</v>
      </c>
      <c r="F541">
        <v>639450.658619999</v>
      </c>
      <c r="G541">
        <v>1444050.94604453</v>
      </c>
    </row>
    <row r="542" spans="1:7">
      <c r="A542">
        <v>540</v>
      </c>
      <c r="B542">
        <v>9646298.00734289</v>
      </c>
      <c r="C542">
        <v>1725434.5622739</v>
      </c>
      <c r="D542">
        <v>2938575.33880957</v>
      </c>
      <c r="E542">
        <v>2899040.96692288</v>
      </c>
      <c r="F542">
        <v>639274.041178061</v>
      </c>
      <c r="G542">
        <v>1443973.09815848</v>
      </c>
    </row>
    <row r="543" spans="1:7">
      <c r="A543">
        <v>541</v>
      </c>
      <c r="B543">
        <v>9646299.00526324</v>
      </c>
      <c r="C543">
        <v>1724683.37626433</v>
      </c>
      <c r="D543">
        <v>2938842.12072497</v>
      </c>
      <c r="E543">
        <v>2899040.96692288</v>
      </c>
      <c r="F543">
        <v>639616.47664297</v>
      </c>
      <c r="G543">
        <v>1444116.06470809</v>
      </c>
    </row>
    <row r="544" spans="1:7">
      <c r="A544">
        <v>542</v>
      </c>
      <c r="B544">
        <v>9646298.71361151</v>
      </c>
      <c r="C544">
        <v>1725432.65524485</v>
      </c>
      <c r="D544">
        <v>2938570.45848967</v>
      </c>
      <c r="E544">
        <v>2899040.96692288</v>
      </c>
      <c r="F544">
        <v>639277.838846412</v>
      </c>
      <c r="G544">
        <v>1443976.79410769</v>
      </c>
    </row>
    <row r="545" spans="1:7">
      <c r="A545">
        <v>543</v>
      </c>
      <c r="B545">
        <v>9646298.41508042</v>
      </c>
      <c r="C545">
        <v>1725623.10856917</v>
      </c>
      <c r="D545">
        <v>2938506.90762845</v>
      </c>
      <c r="E545">
        <v>2899040.96692288</v>
      </c>
      <c r="F545">
        <v>639190.340493943</v>
      </c>
      <c r="G545">
        <v>1443937.09146598</v>
      </c>
    </row>
    <row r="546" spans="1:7">
      <c r="A546">
        <v>544</v>
      </c>
      <c r="B546">
        <v>9646298.71894949</v>
      </c>
      <c r="C546">
        <v>1725427.44591042</v>
      </c>
      <c r="D546">
        <v>2938580.26436555</v>
      </c>
      <c r="E546">
        <v>2899040.96692288</v>
      </c>
      <c r="F546">
        <v>639272.730777333</v>
      </c>
      <c r="G546">
        <v>1443977.31097331</v>
      </c>
    </row>
    <row r="547" spans="1:7">
      <c r="A547">
        <v>545</v>
      </c>
      <c r="B547">
        <v>9646297.20785022</v>
      </c>
      <c r="C547">
        <v>1725431.94782427</v>
      </c>
      <c r="D547">
        <v>2938603.09843782</v>
      </c>
      <c r="E547">
        <v>2899040.96692288</v>
      </c>
      <c r="F547">
        <v>639259.396913019</v>
      </c>
      <c r="G547">
        <v>1443961.79775224</v>
      </c>
    </row>
    <row r="548" spans="1:7">
      <c r="A548">
        <v>546</v>
      </c>
      <c r="B548">
        <v>9646297.73250689</v>
      </c>
      <c r="C548">
        <v>1725416.75943879</v>
      </c>
      <c r="D548">
        <v>2938609.03983526</v>
      </c>
      <c r="E548">
        <v>2899040.96692288</v>
      </c>
      <c r="F548">
        <v>639266.266138642</v>
      </c>
      <c r="G548">
        <v>1443964.70017132</v>
      </c>
    </row>
    <row r="549" spans="1:7">
      <c r="A549">
        <v>547</v>
      </c>
      <c r="B549">
        <v>9646296.4609958</v>
      </c>
      <c r="C549">
        <v>1725365.87344088</v>
      </c>
      <c r="D549">
        <v>2938636.57276256</v>
      </c>
      <c r="E549">
        <v>2899040.96692288</v>
      </c>
      <c r="F549">
        <v>639279.931043029</v>
      </c>
      <c r="G549">
        <v>1443973.11682645</v>
      </c>
    </row>
    <row r="550" spans="1:7">
      <c r="A550">
        <v>548</v>
      </c>
      <c r="B550">
        <v>9646296.09338634</v>
      </c>
      <c r="C550">
        <v>1725329.31024492</v>
      </c>
      <c r="D550">
        <v>2938640.72990551</v>
      </c>
      <c r="E550">
        <v>2899040.96692288</v>
      </c>
      <c r="F550">
        <v>639303.500830674</v>
      </c>
      <c r="G550">
        <v>1443981.58548235</v>
      </c>
    </row>
    <row r="551" spans="1:7">
      <c r="A551">
        <v>549</v>
      </c>
      <c r="B551">
        <v>9646295.30058554</v>
      </c>
      <c r="C551">
        <v>1725155.77120359</v>
      </c>
      <c r="D551">
        <v>2938700.47962761</v>
      </c>
      <c r="E551">
        <v>2899040.96692288</v>
      </c>
      <c r="F551">
        <v>639386.424172419</v>
      </c>
      <c r="G551">
        <v>1444011.65865904</v>
      </c>
    </row>
    <row r="552" spans="1:7">
      <c r="A552">
        <v>550</v>
      </c>
      <c r="B552">
        <v>9646294.53756896</v>
      </c>
      <c r="C552">
        <v>1725206.51859695</v>
      </c>
      <c r="D552">
        <v>2938680.85860383</v>
      </c>
      <c r="E552">
        <v>2899040.96692288</v>
      </c>
      <c r="F552">
        <v>639363.272954851</v>
      </c>
      <c r="G552">
        <v>1444002.92049045</v>
      </c>
    </row>
    <row r="553" spans="1:7">
      <c r="A553">
        <v>551</v>
      </c>
      <c r="B553">
        <v>9646295.15822096</v>
      </c>
      <c r="C553">
        <v>1725202.50324712</v>
      </c>
      <c r="D553">
        <v>2938688.38435714</v>
      </c>
      <c r="E553">
        <v>2899040.96692288</v>
      </c>
      <c r="F553">
        <v>639360.450944914</v>
      </c>
      <c r="G553">
        <v>1444002.85274889</v>
      </c>
    </row>
    <row r="554" spans="1:7">
      <c r="A554">
        <v>552</v>
      </c>
      <c r="B554">
        <v>9646294.87607592</v>
      </c>
      <c r="C554">
        <v>1725372.26794929</v>
      </c>
      <c r="D554">
        <v>2938638.01363654</v>
      </c>
      <c r="E554">
        <v>2899040.96692288</v>
      </c>
      <c r="F554">
        <v>639275.859793632</v>
      </c>
      <c r="G554">
        <v>1443967.76777358</v>
      </c>
    </row>
    <row r="555" spans="1:7">
      <c r="A555">
        <v>553</v>
      </c>
      <c r="B555">
        <v>9646295.24909196</v>
      </c>
      <c r="C555">
        <v>1725282.61480379</v>
      </c>
      <c r="D555">
        <v>2938667.9347817</v>
      </c>
      <c r="E555">
        <v>2899040.96692288</v>
      </c>
      <c r="F555">
        <v>639318.558534218</v>
      </c>
      <c r="G555">
        <v>1443985.17404936</v>
      </c>
    </row>
    <row r="556" spans="1:7">
      <c r="A556">
        <v>554</v>
      </c>
      <c r="B556">
        <v>9646294.12942142</v>
      </c>
      <c r="C556">
        <v>1725358.84474091</v>
      </c>
      <c r="D556">
        <v>2938611.91041842</v>
      </c>
      <c r="E556">
        <v>2899040.96692288</v>
      </c>
      <c r="F556">
        <v>639306.301305691</v>
      </c>
      <c r="G556">
        <v>1443976.10603352</v>
      </c>
    </row>
    <row r="557" spans="1:7">
      <c r="A557">
        <v>555</v>
      </c>
      <c r="B557">
        <v>9646294.85670301</v>
      </c>
      <c r="C557">
        <v>1725058.24989184</v>
      </c>
      <c r="D557">
        <v>2938708.93506457</v>
      </c>
      <c r="E557">
        <v>2899040.96692288</v>
      </c>
      <c r="F557">
        <v>639451.041562253</v>
      </c>
      <c r="G557">
        <v>1444035.66326147</v>
      </c>
    </row>
    <row r="558" spans="1:7">
      <c r="A558">
        <v>556</v>
      </c>
      <c r="B558">
        <v>9646294.83136735</v>
      </c>
      <c r="C558">
        <v>1725367.31068945</v>
      </c>
      <c r="D558">
        <v>2938617.89750902</v>
      </c>
      <c r="E558">
        <v>2899040.96692288</v>
      </c>
      <c r="F558">
        <v>639295.672479867</v>
      </c>
      <c r="G558">
        <v>1443972.98376614</v>
      </c>
    </row>
    <row r="559" spans="1:7">
      <c r="A559">
        <v>557</v>
      </c>
      <c r="B559">
        <v>9646292.9692987</v>
      </c>
      <c r="C559">
        <v>1725596.76023302</v>
      </c>
      <c r="D559">
        <v>2938531.9387276</v>
      </c>
      <c r="E559">
        <v>2899040.96692288</v>
      </c>
      <c r="F559">
        <v>639198.963661105</v>
      </c>
      <c r="G559">
        <v>1443924.3397541</v>
      </c>
    </row>
    <row r="560" spans="1:7">
      <c r="A560">
        <v>558</v>
      </c>
      <c r="B560">
        <v>9646291.50773288</v>
      </c>
      <c r="C560">
        <v>1725998.12056651</v>
      </c>
      <c r="D560">
        <v>2938388.18168009</v>
      </c>
      <c r="E560">
        <v>2899040.96692288</v>
      </c>
      <c r="F560">
        <v>639017.871595618</v>
      </c>
      <c r="G560">
        <v>1443846.36696778</v>
      </c>
    </row>
    <row r="561" spans="1:7">
      <c r="A561">
        <v>559</v>
      </c>
      <c r="B561">
        <v>9646290.7512322</v>
      </c>
      <c r="C561">
        <v>1725933.4975878</v>
      </c>
      <c r="D561">
        <v>2938405.14452993</v>
      </c>
      <c r="E561">
        <v>2899040.96692288</v>
      </c>
      <c r="F561">
        <v>639050.164037749</v>
      </c>
      <c r="G561">
        <v>1443860.97815385</v>
      </c>
    </row>
    <row r="562" spans="1:7">
      <c r="A562">
        <v>560</v>
      </c>
      <c r="B562">
        <v>9646291.24933077</v>
      </c>
      <c r="C562">
        <v>1726021.21012123</v>
      </c>
      <c r="D562">
        <v>2938377.46488873</v>
      </c>
      <c r="E562">
        <v>2899040.96692288</v>
      </c>
      <c r="F562">
        <v>639006.916621797</v>
      </c>
      <c r="G562">
        <v>1443844.69077612</v>
      </c>
    </row>
    <row r="563" spans="1:7">
      <c r="A563">
        <v>561</v>
      </c>
      <c r="B563">
        <v>9646291.42475387</v>
      </c>
      <c r="C563">
        <v>1726121.10667422</v>
      </c>
      <c r="D563">
        <v>2938343.32353964</v>
      </c>
      <c r="E563">
        <v>2899040.96692288</v>
      </c>
      <c r="F563">
        <v>638966.348819269</v>
      </c>
      <c r="G563">
        <v>1443819.67879786</v>
      </c>
    </row>
    <row r="564" spans="1:7">
      <c r="A564">
        <v>562</v>
      </c>
      <c r="B564">
        <v>9646290.8180996</v>
      </c>
      <c r="C564">
        <v>1725879.31150675</v>
      </c>
      <c r="D564">
        <v>2938426.38248343</v>
      </c>
      <c r="E564">
        <v>2899040.96692288</v>
      </c>
      <c r="F564">
        <v>639072.594195143</v>
      </c>
      <c r="G564">
        <v>1443871.56299139</v>
      </c>
    </row>
    <row r="565" spans="1:7">
      <c r="A565">
        <v>563</v>
      </c>
      <c r="B565">
        <v>9646291.13585554</v>
      </c>
      <c r="C565">
        <v>1726204.82932152</v>
      </c>
      <c r="D565">
        <v>2938297.19171244</v>
      </c>
      <c r="E565">
        <v>2899040.96692288</v>
      </c>
      <c r="F565">
        <v>638938.47641319</v>
      </c>
      <c r="G565">
        <v>1443809.6714855</v>
      </c>
    </row>
    <row r="566" spans="1:7">
      <c r="A566">
        <v>564</v>
      </c>
      <c r="B566">
        <v>9646290.94034764</v>
      </c>
      <c r="C566">
        <v>1725829.85892699</v>
      </c>
      <c r="D566">
        <v>2938434.18738158</v>
      </c>
      <c r="E566">
        <v>2899040.96692288</v>
      </c>
      <c r="F566">
        <v>639103.476619314</v>
      </c>
      <c r="G566">
        <v>1443882.45049687</v>
      </c>
    </row>
    <row r="567" spans="1:7">
      <c r="A567">
        <v>565</v>
      </c>
      <c r="B567">
        <v>9646291.25412811</v>
      </c>
      <c r="C567">
        <v>1725708.01140677</v>
      </c>
      <c r="D567">
        <v>2938461.34737407</v>
      </c>
      <c r="E567">
        <v>2899040.96692288</v>
      </c>
      <c r="F567">
        <v>639174.107379847</v>
      </c>
      <c r="G567">
        <v>1443906.82104454</v>
      </c>
    </row>
    <row r="568" spans="1:7">
      <c r="A568">
        <v>566</v>
      </c>
      <c r="B568">
        <v>9646290.62889752</v>
      </c>
      <c r="C568">
        <v>1725954.02373536</v>
      </c>
      <c r="D568">
        <v>2938390.70335554</v>
      </c>
      <c r="E568">
        <v>2899040.96692288</v>
      </c>
      <c r="F568">
        <v>639046.449631373</v>
      </c>
      <c r="G568">
        <v>1443858.48525236</v>
      </c>
    </row>
    <row r="569" spans="1:7">
      <c r="A569">
        <v>567</v>
      </c>
      <c r="B569">
        <v>9646290.17479316</v>
      </c>
      <c r="C569">
        <v>1726057.96604436</v>
      </c>
      <c r="D569">
        <v>2938340.17125691</v>
      </c>
      <c r="E569">
        <v>2899040.96692288</v>
      </c>
      <c r="F569">
        <v>639008.271584426</v>
      </c>
      <c r="G569">
        <v>1443842.79898458</v>
      </c>
    </row>
    <row r="570" spans="1:7">
      <c r="A570">
        <v>568</v>
      </c>
      <c r="B570">
        <v>9646290.27067499</v>
      </c>
      <c r="C570">
        <v>1725819.28299614</v>
      </c>
      <c r="D570">
        <v>2938425.74036914</v>
      </c>
      <c r="E570">
        <v>2899040.96692288</v>
      </c>
      <c r="F570">
        <v>639116.065183121</v>
      </c>
      <c r="G570">
        <v>1443888.21520371</v>
      </c>
    </row>
    <row r="571" spans="1:7">
      <c r="A571">
        <v>569</v>
      </c>
      <c r="B571">
        <v>9646290.64199193</v>
      </c>
      <c r="C571">
        <v>1725521.75226214</v>
      </c>
      <c r="D571">
        <v>2938528.40060003</v>
      </c>
      <c r="E571">
        <v>2899040.96692288</v>
      </c>
      <c r="F571">
        <v>639256.025727054</v>
      </c>
      <c r="G571">
        <v>1443943.49647982</v>
      </c>
    </row>
    <row r="572" spans="1:7">
      <c r="A572">
        <v>570</v>
      </c>
      <c r="B572">
        <v>9646290.32293575</v>
      </c>
      <c r="C572">
        <v>1726054.30736522</v>
      </c>
      <c r="D572">
        <v>2938347.16776218</v>
      </c>
      <c r="E572">
        <v>2899040.96692288</v>
      </c>
      <c r="F572">
        <v>639004.715976766</v>
      </c>
      <c r="G572">
        <v>1443843.1649087</v>
      </c>
    </row>
    <row r="573" spans="1:7">
      <c r="A573">
        <v>571</v>
      </c>
      <c r="B573">
        <v>9646290.42255047</v>
      </c>
      <c r="C573">
        <v>1726187.23039991</v>
      </c>
      <c r="D573">
        <v>2938286.39606232</v>
      </c>
      <c r="E573">
        <v>2899040.96692288</v>
      </c>
      <c r="F573">
        <v>638951.078669548</v>
      </c>
      <c r="G573">
        <v>1443824.75049581</v>
      </c>
    </row>
    <row r="574" spans="1:7">
      <c r="A574">
        <v>572</v>
      </c>
      <c r="B574">
        <v>9646290.31863353</v>
      </c>
      <c r="C574">
        <v>1726068.20995928</v>
      </c>
      <c r="D574">
        <v>2938325.58234666</v>
      </c>
      <c r="E574">
        <v>2899040.96692288</v>
      </c>
      <c r="F574">
        <v>639009.99256456</v>
      </c>
      <c r="G574">
        <v>1443845.56684015</v>
      </c>
    </row>
    <row r="575" spans="1:7">
      <c r="A575">
        <v>573</v>
      </c>
      <c r="B575">
        <v>9646290.97439133</v>
      </c>
      <c r="C575">
        <v>1726137.78598159</v>
      </c>
      <c r="D575">
        <v>2938292.55597372</v>
      </c>
      <c r="E575">
        <v>2899040.96692288</v>
      </c>
      <c r="F575">
        <v>638985.490109233</v>
      </c>
      <c r="G575">
        <v>1443834.17540391</v>
      </c>
    </row>
    <row r="576" spans="1:7">
      <c r="A576">
        <v>574</v>
      </c>
      <c r="B576">
        <v>9646290.27155792</v>
      </c>
      <c r="C576">
        <v>1726055.08948415</v>
      </c>
      <c r="D576">
        <v>2938331.44145207</v>
      </c>
      <c r="E576">
        <v>2899040.96692288</v>
      </c>
      <c r="F576">
        <v>639017.89913473</v>
      </c>
      <c r="G576">
        <v>1443844.87456408</v>
      </c>
    </row>
    <row r="577" spans="1:7">
      <c r="A577">
        <v>575</v>
      </c>
      <c r="B577">
        <v>9646290.82143285</v>
      </c>
      <c r="C577">
        <v>1726247.0556542</v>
      </c>
      <c r="D577">
        <v>2938275.33757089</v>
      </c>
      <c r="E577">
        <v>2899040.96692288</v>
      </c>
      <c r="F577">
        <v>638922.555067579</v>
      </c>
      <c r="G577">
        <v>1443804.90621731</v>
      </c>
    </row>
    <row r="578" spans="1:7">
      <c r="A578">
        <v>576</v>
      </c>
      <c r="B578">
        <v>9646290.56605283</v>
      </c>
      <c r="C578">
        <v>1726095.67337328</v>
      </c>
      <c r="D578">
        <v>2938322.43980886</v>
      </c>
      <c r="E578">
        <v>2899040.96692288</v>
      </c>
      <c r="F578">
        <v>638993.47423746</v>
      </c>
      <c r="G578">
        <v>1443838.01171035</v>
      </c>
    </row>
    <row r="579" spans="1:7">
      <c r="A579">
        <v>577</v>
      </c>
      <c r="B579">
        <v>9646290.38676027</v>
      </c>
      <c r="C579">
        <v>1726344.50029552</v>
      </c>
      <c r="D579">
        <v>2938248.32770127</v>
      </c>
      <c r="E579">
        <v>2899040.96692288</v>
      </c>
      <c r="F579">
        <v>638870.051214606</v>
      </c>
      <c r="G579">
        <v>1443786.54062599</v>
      </c>
    </row>
    <row r="580" spans="1:7">
      <c r="A580">
        <v>578</v>
      </c>
      <c r="B580">
        <v>9646290.32061104</v>
      </c>
      <c r="C580">
        <v>1726144.94938315</v>
      </c>
      <c r="D580">
        <v>2938313.44682109</v>
      </c>
      <c r="E580">
        <v>2899040.96692288</v>
      </c>
      <c r="F580">
        <v>638965.488668355</v>
      </c>
      <c r="G580">
        <v>1443825.46881556</v>
      </c>
    </row>
    <row r="581" spans="1:7">
      <c r="A581">
        <v>579</v>
      </c>
      <c r="B581">
        <v>9646290.3750199</v>
      </c>
      <c r="C581">
        <v>1725915.09997426</v>
      </c>
      <c r="D581">
        <v>2938386.69375602</v>
      </c>
      <c r="E581">
        <v>2899040.96692288</v>
      </c>
      <c r="F581">
        <v>639077.867356457</v>
      </c>
      <c r="G581">
        <v>1443869.74701028</v>
      </c>
    </row>
    <row r="582" spans="1:7">
      <c r="A582">
        <v>580</v>
      </c>
      <c r="B582">
        <v>9646290.29569522</v>
      </c>
      <c r="C582">
        <v>1725885.8821958</v>
      </c>
      <c r="D582">
        <v>2938387.30984928</v>
      </c>
      <c r="E582">
        <v>2899040.96692288</v>
      </c>
      <c r="F582">
        <v>639097.628285431</v>
      </c>
      <c r="G582">
        <v>1443878.50844183</v>
      </c>
    </row>
    <row r="583" spans="1:7">
      <c r="A583">
        <v>581</v>
      </c>
      <c r="B583">
        <v>9646291.12386805</v>
      </c>
      <c r="C583">
        <v>1726281.39422903</v>
      </c>
      <c r="D583">
        <v>2938273.77561877</v>
      </c>
      <c r="E583">
        <v>2899040.96692288</v>
      </c>
      <c r="F583">
        <v>638900.80239769</v>
      </c>
      <c r="G583">
        <v>1443794.18469967</v>
      </c>
    </row>
    <row r="584" spans="1:7">
      <c r="A584">
        <v>582</v>
      </c>
      <c r="B584">
        <v>9646290.74389598</v>
      </c>
      <c r="C584">
        <v>1726193.90456992</v>
      </c>
      <c r="D584">
        <v>2938283.75608383</v>
      </c>
      <c r="E584">
        <v>2899040.96692288</v>
      </c>
      <c r="F584">
        <v>638953.955026294</v>
      </c>
      <c r="G584">
        <v>1443818.16129305</v>
      </c>
    </row>
    <row r="585" spans="1:7">
      <c r="A585">
        <v>583</v>
      </c>
      <c r="B585">
        <v>9646290.51913978</v>
      </c>
      <c r="C585">
        <v>1726056.0341733</v>
      </c>
      <c r="D585">
        <v>2938372.06878134</v>
      </c>
      <c r="E585">
        <v>2899040.96692288</v>
      </c>
      <c r="F585">
        <v>638985.205024655</v>
      </c>
      <c r="G585">
        <v>1443836.24423761</v>
      </c>
    </row>
    <row r="586" spans="1:7">
      <c r="A586">
        <v>584</v>
      </c>
      <c r="B586">
        <v>9646290.49048934</v>
      </c>
      <c r="C586">
        <v>1725979.90377259</v>
      </c>
      <c r="D586">
        <v>2938370.04611337</v>
      </c>
      <c r="E586">
        <v>2899040.96692288</v>
      </c>
      <c r="F586">
        <v>639040.151638762</v>
      </c>
      <c r="G586">
        <v>1443859.42204174</v>
      </c>
    </row>
    <row r="587" spans="1:7">
      <c r="A587">
        <v>585</v>
      </c>
      <c r="B587">
        <v>9646290.90921662</v>
      </c>
      <c r="C587">
        <v>1726009.23008133</v>
      </c>
      <c r="D587">
        <v>2938344.63952355</v>
      </c>
      <c r="E587">
        <v>2899040.96692288</v>
      </c>
      <c r="F587">
        <v>639039.359868171</v>
      </c>
      <c r="G587">
        <v>1443856.71282069</v>
      </c>
    </row>
    <row r="588" spans="1:7">
      <c r="A588">
        <v>586</v>
      </c>
      <c r="B588">
        <v>9646290.44792421</v>
      </c>
      <c r="C588">
        <v>1725866.07648291</v>
      </c>
      <c r="D588">
        <v>2938408.94529636</v>
      </c>
      <c r="E588">
        <v>2899040.96692288</v>
      </c>
      <c r="F588">
        <v>639094.86336489</v>
      </c>
      <c r="G588">
        <v>1443879.59585717</v>
      </c>
    </row>
    <row r="589" spans="1:7">
      <c r="A589">
        <v>587</v>
      </c>
      <c r="B589">
        <v>9646290.26498145</v>
      </c>
      <c r="C589">
        <v>1726032.71068999</v>
      </c>
      <c r="D589">
        <v>2938349.0335926</v>
      </c>
      <c r="E589">
        <v>2899040.96692288</v>
      </c>
      <c r="F589">
        <v>639019.320462517</v>
      </c>
      <c r="G589">
        <v>1443848.23331346</v>
      </c>
    </row>
    <row r="590" spans="1:7">
      <c r="A590">
        <v>588</v>
      </c>
      <c r="B590">
        <v>9646290.13245448</v>
      </c>
      <c r="C590">
        <v>1726155.46377367</v>
      </c>
      <c r="D590">
        <v>2938312.59780486</v>
      </c>
      <c r="E590">
        <v>2899040.96692288</v>
      </c>
      <c r="F590">
        <v>638960.631036539</v>
      </c>
      <c r="G590">
        <v>1443820.47291653</v>
      </c>
    </row>
    <row r="591" spans="1:7">
      <c r="A591">
        <v>589</v>
      </c>
      <c r="B591">
        <v>9646290.16169437</v>
      </c>
      <c r="C591">
        <v>1726064.89766194</v>
      </c>
      <c r="D591">
        <v>2938343.10664361</v>
      </c>
      <c r="E591">
        <v>2899040.96692288</v>
      </c>
      <c r="F591">
        <v>639003.028314046</v>
      </c>
      <c r="G591">
        <v>1443838.1621519</v>
      </c>
    </row>
    <row r="592" spans="1:7">
      <c r="A592">
        <v>590</v>
      </c>
      <c r="B592">
        <v>9646289.86916463</v>
      </c>
      <c r="C592">
        <v>1726165.35519051</v>
      </c>
      <c r="D592">
        <v>2938299.77470029</v>
      </c>
      <c r="E592">
        <v>2899040.96692288</v>
      </c>
      <c r="F592">
        <v>638965.085164582</v>
      </c>
      <c r="G592">
        <v>1443818.68718637</v>
      </c>
    </row>
    <row r="593" spans="1:7">
      <c r="A593">
        <v>591</v>
      </c>
      <c r="B593">
        <v>9646289.96960412</v>
      </c>
      <c r="C593">
        <v>1726221.41580738</v>
      </c>
      <c r="D593">
        <v>2938283.19260429</v>
      </c>
      <c r="E593">
        <v>2899040.96692288</v>
      </c>
      <c r="F593">
        <v>638936.818534741</v>
      </c>
      <c r="G593">
        <v>1443807.57573483</v>
      </c>
    </row>
    <row r="594" spans="1:7">
      <c r="A594">
        <v>592</v>
      </c>
      <c r="B594">
        <v>9646290.19581382</v>
      </c>
      <c r="C594">
        <v>1726241.84609443</v>
      </c>
      <c r="D594">
        <v>2938277.36958752</v>
      </c>
      <c r="E594">
        <v>2899040.96692288</v>
      </c>
      <c r="F594">
        <v>638926.704785398</v>
      </c>
      <c r="G594">
        <v>1443803.3084236</v>
      </c>
    </row>
    <row r="595" spans="1:7">
      <c r="A595">
        <v>593</v>
      </c>
      <c r="B595">
        <v>9646289.89159878</v>
      </c>
      <c r="C595">
        <v>1726128.01833258</v>
      </c>
      <c r="D595">
        <v>2938315.35132367</v>
      </c>
      <c r="E595">
        <v>2899040.96692288</v>
      </c>
      <c r="F595">
        <v>638979.767195416</v>
      </c>
      <c r="G595">
        <v>1443825.78782424</v>
      </c>
    </row>
    <row r="596" spans="1:7">
      <c r="A596">
        <v>594</v>
      </c>
      <c r="B596">
        <v>9646290.01402332</v>
      </c>
      <c r="C596">
        <v>1726243.58821501</v>
      </c>
      <c r="D596">
        <v>2938280.46797355</v>
      </c>
      <c r="E596">
        <v>2899040.96692288</v>
      </c>
      <c r="F596">
        <v>638925.165694849</v>
      </c>
      <c r="G596">
        <v>1443799.82521704</v>
      </c>
    </row>
    <row r="597" spans="1:7">
      <c r="A597">
        <v>595</v>
      </c>
      <c r="B597">
        <v>9646289.87792777</v>
      </c>
      <c r="C597">
        <v>1726184.48435076</v>
      </c>
      <c r="D597">
        <v>2938291.79122776</v>
      </c>
      <c r="E597">
        <v>2899040.96692288</v>
      </c>
      <c r="F597">
        <v>638957.204308032</v>
      </c>
      <c r="G597">
        <v>1443815.43111833</v>
      </c>
    </row>
    <row r="598" spans="1:7">
      <c r="A598">
        <v>596</v>
      </c>
      <c r="B598">
        <v>9646289.89883854</v>
      </c>
      <c r="C598">
        <v>1726167.19219753</v>
      </c>
      <c r="D598">
        <v>2938287.79828273</v>
      </c>
      <c r="E598">
        <v>2899040.96692288</v>
      </c>
      <c r="F598">
        <v>638972.776929044</v>
      </c>
      <c r="G598">
        <v>1443821.16450636</v>
      </c>
    </row>
    <row r="599" spans="1:7">
      <c r="A599">
        <v>597</v>
      </c>
      <c r="B599">
        <v>9646289.9634418</v>
      </c>
      <c r="C599">
        <v>1726298.86538532</v>
      </c>
      <c r="D599">
        <v>2938253.13714728</v>
      </c>
      <c r="E599">
        <v>2899040.96692288</v>
      </c>
      <c r="F599">
        <v>638903.719555152</v>
      </c>
      <c r="G599">
        <v>1443793.27443117</v>
      </c>
    </row>
    <row r="600" spans="1:7">
      <c r="A600">
        <v>598</v>
      </c>
      <c r="B600">
        <v>9646289.72222999</v>
      </c>
      <c r="C600">
        <v>1726057.18670448</v>
      </c>
      <c r="D600">
        <v>2938338.56143529</v>
      </c>
      <c r="E600">
        <v>2899040.96692288</v>
      </c>
      <c r="F600">
        <v>639015.754738677</v>
      </c>
      <c r="G600">
        <v>1443837.25242867</v>
      </c>
    </row>
    <row r="601" spans="1:7">
      <c r="A601">
        <v>599</v>
      </c>
      <c r="B601">
        <v>9646289.86187498</v>
      </c>
      <c r="C601">
        <v>1726033.97690769</v>
      </c>
      <c r="D601">
        <v>2938345.44056356</v>
      </c>
      <c r="E601">
        <v>2899040.96692288</v>
      </c>
      <c r="F601">
        <v>639027.696654927</v>
      </c>
      <c r="G601">
        <v>1443841.78082593</v>
      </c>
    </row>
    <row r="602" spans="1:7">
      <c r="A602">
        <v>600</v>
      </c>
      <c r="B602">
        <v>9646289.51878558</v>
      </c>
      <c r="C602">
        <v>1726009.48230537</v>
      </c>
      <c r="D602">
        <v>2938370.85081893</v>
      </c>
      <c r="E602">
        <v>2899040.96692288</v>
      </c>
      <c r="F602">
        <v>639026.480441414</v>
      </c>
      <c r="G602">
        <v>1443841.73829698</v>
      </c>
    </row>
    <row r="603" spans="1:7">
      <c r="A603">
        <v>601</v>
      </c>
      <c r="B603">
        <v>9646289.51726502</v>
      </c>
      <c r="C603">
        <v>1725983.11522579</v>
      </c>
      <c r="D603">
        <v>2938377.37701703</v>
      </c>
      <c r="E603">
        <v>2899040.96692288</v>
      </c>
      <c r="F603">
        <v>639039.918220253</v>
      </c>
      <c r="G603">
        <v>1443848.13987906</v>
      </c>
    </row>
    <row r="604" spans="1:7">
      <c r="A604">
        <v>602</v>
      </c>
      <c r="B604">
        <v>9646289.18493651</v>
      </c>
      <c r="C604">
        <v>1726109.75129327</v>
      </c>
      <c r="D604">
        <v>2938334.15678502</v>
      </c>
      <c r="E604">
        <v>2899040.96692288</v>
      </c>
      <c r="F604">
        <v>638979.359470138</v>
      </c>
      <c r="G604">
        <v>1443824.9504652</v>
      </c>
    </row>
    <row r="605" spans="1:7">
      <c r="A605">
        <v>603</v>
      </c>
      <c r="B605">
        <v>9646289.05913323</v>
      </c>
      <c r="C605">
        <v>1726059.19580258</v>
      </c>
      <c r="D605">
        <v>2938351.82379736</v>
      </c>
      <c r="E605">
        <v>2899040.96692288</v>
      </c>
      <c r="F605">
        <v>639002.610851324</v>
      </c>
      <c r="G605">
        <v>1443834.46175907</v>
      </c>
    </row>
    <row r="606" spans="1:7">
      <c r="A606">
        <v>604</v>
      </c>
      <c r="B606">
        <v>9646289.08100606</v>
      </c>
      <c r="C606">
        <v>1726151.1310816</v>
      </c>
      <c r="D606">
        <v>2938313.79982189</v>
      </c>
      <c r="E606">
        <v>2899040.96692288</v>
      </c>
      <c r="F606">
        <v>638967.306809515</v>
      </c>
      <c r="G606">
        <v>1443815.87637017</v>
      </c>
    </row>
    <row r="607" spans="1:7">
      <c r="A607">
        <v>605</v>
      </c>
      <c r="B607">
        <v>9646289.0636372</v>
      </c>
      <c r="C607">
        <v>1726101.41056852</v>
      </c>
      <c r="D607">
        <v>2938334.62713237</v>
      </c>
      <c r="E607">
        <v>2899040.96692288</v>
      </c>
      <c r="F607">
        <v>638985.566484086</v>
      </c>
      <c r="G607">
        <v>1443826.49252934</v>
      </c>
    </row>
    <row r="608" spans="1:7">
      <c r="A608">
        <v>606</v>
      </c>
      <c r="B608">
        <v>9646289.09752604</v>
      </c>
      <c r="C608">
        <v>1726024.70651531</v>
      </c>
      <c r="D608">
        <v>2938364.23327191</v>
      </c>
      <c r="E608">
        <v>2899040.96692288</v>
      </c>
      <c r="F608">
        <v>639017.193455898</v>
      </c>
      <c r="G608">
        <v>1443841.99736005</v>
      </c>
    </row>
    <row r="609" spans="1:7">
      <c r="A609">
        <v>607</v>
      </c>
      <c r="B609">
        <v>9646289.17596035</v>
      </c>
      <c r="C609">
        <v>1726016.8284343</v>
      </c>
      <c r="D609">
        <v>2938364.24973062</v>
      </c>
      <c r="E609">
        <v>2899040.96692288</v>
      </c>
      <c r="F609">
        <v>639024.292514807</v>
      </c>
      <c r="G609">
        <v>1443842.83835775</v>
      </c>
    </row>
    <row r="610" spans="1:7">
      <c r="A610">
        <v>608</v>
      </c>
      <c r="B610">
        <v>9646289.06229738</v>
      </c>
      <c r="C610">
        <v>1725885.7751089</v>
      </c>
      <c r="D610">
        <v>2938417.84313767</v>
      </c>
      <c r="E610">
        <v>2899040.96692288</v>
      </c>
      <c r="F610">
        <v>639077.936980414</v>
      </c>
      <c r="G610">
        <v>1443866.54014751</v>
      </c>
    </row>
    <row r="611" spans="1:7">
      <c r="A611">
        <v>609</v>
      </c>
      <c r="B611">
        <v>9646289.12946554</v>
      </c>
      <c r="C611">
        <v>1726086.09255383</v>
      </c>
      <c r="D611">
        <v>2938347.649991</v>
      </c>
      <c r="E611">
        <v>2899040.96692288</v>
      </c>
      <c r="F611">
        <v>638987.01231428</v>
      </c>
      <c r="G611">
        <v>1443827.40768356</v>
      </c>
    </row>
    <row r="612" spans="1:7">
      <c r="A612">
        <v>610</v>
      </c>
      <c r="B612">
        <v>9646289.0991039</v>
      </c>
      <c r="C612">
        <v>1726128.72807377</v>
      </c>
      <c r="D612">
        <v>2938323.29889829</v>
      </c>
      <c r="E612">
        <v>2899040.96692288</v>
      </c>
      <c r="F612">
        <v>638972.720438103</v>
      </c>
      <c r="G612">
        <v>1443823.38477086</v>
      </c>
    </row>
    <row r="613" spans="1:7">
      <c r="A613">
        <v>611</v>
      </c>
      <c r="B613">
        <v>9646289.09927884</v>
      </c>
      <c r="C613">
        <v>1726006.55500182</v>
      </c>
      <c r="D613">
        <v>2938369.96793522</v>
      </c>
      <c r="E613">
        <v>2899040.96692288</v>
      </c>
      <c r="F613">
        <v>639026.793216196</v>
      </c>
      <c r="G613">
        <v>1443844.81620272</v>
      </c>
    </row>
    <row r="614" spans="1:7">
      <c r="A614">
        <v>612</v>
      </c>
      <c r="B614">
        <v>9646288.95633125</v>
      </c>
      <c r="C614">
        <v>1725924.3633169</v>
      </c>
      <c r="D614">
        <v>2938383.17479129</v>
      </c>
      <c r="E614">
        <v>2899040.96692288</v>
      </c>
      <c r="F614">
        <v>639077.519260877</v>
      </c>
      <c r="G614">
        <v>1443862.9320393</v>
      </c>
    </row>
    <row r="615" spans="1:7">
      <c r="A615">
        <v>613</v>
      </c>
      <c r="B615">
        <v>9646288.9603913</v>
      </c>
      <c r="C615">
        <v>1725830.83910261</v>
      </c>
      <c r="D615">
        <v>2938416.7946321</v>
      </c>
      <c r="E615">
        <v>2899040.96692288</v>
      </c>
      <c r="F615">
        <v>639119.924578668</v>
      </c>
      <c r="G615">
        <v>1443880.43515504</v>
      </c>
    </row>
    <row r="616" spans="1:7">
      <c r="A616">
        <v>614</v>
      </c>
      <c r="B616">
        <v>9646289.06567144</v>
      </c>
      <c r="C616">
        <v>1725759.71233264</v>
      </c>
      <c r="D616">
        <v>2938441.65076433</v>
      </c>
      <c r="E616">
        <v>2899040.96692288</v>
      </c>
      <c r="F616">
        <v>639151.746396323</v>
      </c>
      <c r="G616">
        <v>1443894.98925527</v>
      </c>
    </row>
    <row r="617" spans="1:7">
      <c r="A617">
        <v>615</v>
      </c>
      <c r="B617">
        <v>9646289.06691038</v>
      </c>
      <c r="C617">
        <v>1725910.73958142</v>
      </c>
      <c r="D617">
        <v>2938389.9243892</v>
      </c>
      <c r="E617">
        <v>2899040.96692288</v>
      </c>
      <c r="F617">
        <v>639083.151685618</v>
      </c>
      <c r="G617">
        <v>1443864.28433126</v>
      </c>
    </row>
    <row r="618" spans="1:7">
      <c r="A618">
        <v>616</v>
      </c>
      <c r="B618">
        <v>9646289.06005911</v>
      </c>
      <c r="C618">
        <v>1725717.67808371</v>
      </c>
      <c r="D618">
        <v>2938449.47791199</v>
      </c>
      <c r="E618">
        <v>2899040.96692288</v>
      </c>
      <c r="F618">
        <v>639175.716891324</v>
      </c>
      <c r="G618">
        <v>1443905.2202492</v>
      </c>
    </row>
    <row r="619" spans="1:7">
      <c r="A619">
        <v>617</v>
      </c>
      <c r="B619">
        <v>9646288.98013386</v>
      </c>
      <c r="C619">
        <v>1725952.69232092</v>
      </c>
      <c r="D619">
        <v>2938371.07749849</v>
      </c>
      <c r="E619">
        <v>2899040.96692288</v>
      </c>
      <c r="F619">
        <v>639066.916194404</v>
      </c>
      <c r="G619">
        <v>1443857.32719716</v>
      </c>
    </row>
    <row r="620" spans="1:7">
      <c r="A620">
        <v>618</v>
      </c>
      <c r="B620">
        <v>9646289.18948594</v>
      </c>
      <c r="C620">
        <v>1725974.35305469</v>
      </c>
      <c r="D620">
        <v>2938375.16218707</v>
      </c>
      <c r="E620">
        <v>2899040.96692288</v>
      </c>
      <c r="F620">
        <v>639046.278594097</v>
      </c>
      <c r="G620">
        <v>1443852.42872721</v>
      </c>
    </row>
    <row r="621" spans="1:7">
      <c r="A621">
        <v>619</v>
      </c>
      <c r="B621">
        <v>9646289.07989069</v>
      </c>
      <c r="C621">
        <v>1725931.56358433</v>
      </c>
      <c r="D621">
        <v>2938386.94515412</v>
      </c>
      <c r="E621">
        <v>2899040.96692288</v>
      </c>
      <c r="F621">
        <v>639069.902687401</v>
      </c>
      <c r="G621">
        <v>1443859.70154196</v>
      </c>
    </row>
    <row r="622" spans="1:7">
      <c r="A622">
        <v>620</v>
      </c>
      <c r="B622">
        <v>9646288.75895173</v>
      </c>
      <c r="C622">
        <v>1725998.79871865</v>
      </c>
      <c r="D622">
        <v>2938360.4603594</v>
      </c>
      <c r="E622">
        <v>2899040.96692288</v>
      </c>
      <c r="F622">
        <v>639042.493605216</v>
      </c>
      <c r="G622">
        <v>1443846.03934559</v>
      </c>
    </row>
    <row r="623" spans="1:7">
      <c r="A623">
        <v>621</v>
      </c>
      <c r="B623">
        <v>9646288.82946141</v>
      </c>
      <c r="C623">
        <v>1725939.82077901</v>
      </c>
      <c r="D623">
        <v>2938383.14215948</v>
      </c>
      <c r="E623">
        <v>2899040.96692288</v>
      </c>
      <c r="F623">
        <v>639067.922719404</v>
      </c>
      <c r="G623">
        <v>1443856.97688063</v>
      </c>
    </row>
    <row r="624" spans="1:7">
      <c r="A624">
        <v>622</v>
      </c>
      <c r="B624">
        <v>9646288.71012403</v>
      </c>
      <c r="C624">
        <v>1726268.61495416</v>
      </c>
      <c r="D624">
        <v>2938269.4440091</v>
      </c>
      <c r="E624">
        <v>2899040.96692288</v>
      </c>
      <c r="F624">
        <v>638915.683046693</v>
      </c>
      <c r="G624">
        <v>1443794.0011912</v>
      </c>
    </row>
    <row r="625" spans="1:7">
      <c r="A625">
        <v>623</v>
      </c>
      <c r="B625">
        <v>9646288.70072463</v>
      </c>
      <c r="C625">
        <v>1726302.79602248</v>
      </c>
      <c r="D625">
        <v>2938254.79919256</v>
      </c>
      <c r="E625">
        <v>2899040.96692288</v>
      </c>
      <c r="F625">
        <v>638902.604850978</v>
      </c>
      <c r="G625">
        <v>1443787.53373573</v>
      </c>
    </row>
    <row r="626" spans="1:7">
      <c r="A626">
        <v>624</v>
      </c>
      <c r="B626">
        <v>9646288.79443535</v>
      </c>
      <c r="C626">
        <v>1726276.35243617</v>
      </c>
      <c r="D626">
        <v>2938261.08675767</v>
      </c>
      <c r="E626">
        <v>2899040.96692288</v>
      </c>
      <c r="F626">
        <v>638917.442728222</v>
      </c>
      <c r="G626">
        <v>1443792.9455904</v>
      </c>
    </row>
    <row r="627" spans="1:7">
      <c r="A627">
        <v>625</v>
      </c>
      <c r="B627">
        <v>9646288.81403232</v>
      </c>
      <c r="C627">
        <v>1726281.86510907</v>
      </c>
      <c r="D627">
        <v>2938262.3110488</v>
      </c>
      <c r="E627">
        <v>2899040.96692288</v>
      </c>
      <c r="F627">
        <v>638912.085496993</v>
      </c>
      <c r="G627">
        <v>1443791.58545458</v>
      </c>
    </row>
    <row r="628" spans="1:7">
      <c r="A628">
        <v>626</v>
      </c>
      <c r="B628">
        <v>9646288.90205373</v>
      </c>
      <c r="C628">
        <v>1726295.07104156</v>
      </c>
      <c r="D628">
        <v>2938244.50900595</v>
      </c>
      <c r="E628">
        <v>2899040.96692288</v>
      </c>
      <c r="F628">
        <v>638914.554422299</v>
      </c>
      <c r="G628">
        <v>1443793.80066104</v>
      </c>
    </row>
    <row r="629" spans="1:7">
      <c r="A629">
        <v>627</v>
      </c>
      <c r="B629">
        <v>9646288.745691</v>
      </c>
      <c r="C629">
        <v>1726324.76704682</v>
      </c>
      <c r="D629">
        <v>2938250.43316714</v>
      </c>
      <c r="E629">
        <v>2899040.96692288</v>
      </c>
      <c r="F629">
        <v>638889.328340359</v>
      </c>
      <c r="G629">
        <v>1443783.2502138</v>
      </c>
    </row>
    <row r="630" spans="1:7">
      <c r="A630">
        <v>628</v>
      </c>
      <c r="B630">
        <v>9646288.814417</v>
      </c>
      <c r="C630">
        <v>1726456.68099228</v>
      </c>
      <c r="D630">
        <v>2938189.52584252</v>
      </c>
      <c r="E630">
        <v>2899040.96692288</v>
      </c>
      <c r="F630">
        <v>638839.710620468</v>
      </c>
      <c r="G630">
        <v>1443761.93003886</v>
      </c>
    </row>
    <row r="631" spans="1:7">
      <c r="A631">
        <v>629</v>
      </c>
      <c r="B631">
        <v>9646288.76831704</v>
      </c>
      <c r="C631">
        <v>1726252.35910246</v>
      </c>
      <c r="D631">
        <v>2938274.24027637</v>
      </c>
      <c r="E631">
        <v>2899040.96692288</v>
      </c>
      <c r="F631">
        <v>638925.141895265</v>
      </c>
      <c r="G631">
        <v>1443796.06012007</v>
      </c>
    </row>
    <row r="632" spans="1:7">
      <c r="A632">
        <v>630</v>
      </c>
      <c r="B632">
        <v>9646288.82827793</v>
      </c>
      <c r="C632">
        <v>1726246.98556793</v>
      </c>
      <c r="D632">
        <v>2938269.04603152</v>
      </c>
      <c r="E632">
        <v>2899040.96692288</v>
      </c>
      <c r="F632">
        <v>638933.728564488</v>
      </c>
      <c r="G632">
        <v>1443798.10119111</v>
      </c>
    </row>
    <row r="633" spans="1:7">
      <c r="A633">
        <v>631</v>
      </c>
      <c r="B633">
        <v>9646288.84162723</v>
      </c>
      <c r="C633">
        <v>1726326.94420756</v>
      </c>
      <c r="D633">
        <v>2938246.20488335</v>
      </c>
      <c r="E633">
        <v>2899040.96692288</v>
      </c>
      <c r="F633">
        <v>638892.213475375</v>
      </c>
      <c r="G633">
        <v>1443782.51213806</v>
      </c>
    </row>
    <row r="634" spans="1:7">
      <c r="A634">
        <v>632</v>
      </c>
      <c r="B634">
        <v>9646288.83282461</v>
      </c>
      <c r="C634">
        <v>1726426.01328712</v>
      </c>
      <c r="D634">
        <v>2938209.8203404</v>
      </c>
      <c r="E634">
        <v>2899040.96692288</v>
      </c>
      <c r="F634">
        <v>638847.30641109</v>
      </c>
      <c r="G634">
        <v>1443764.72586311</v>
      </c>
    </row>
    <row r="635" spans="1:7">
      <c r="A635">
        <v>633</v>
      </c>
      <c r="B635">
        <v>9646288.88605452</v>
      </c>
      <c r="C635">
        <v>1726253.07986617</v>
      </c>
      <c r="D635">
        <v>2938274.91558827</v>
      </c>
      <c r="E635">
        <v>2899040.96692288</v>
      </c>
      <c r="F635">
        <v>638922.312873253</v>
      </c>
      <c r="G635">
        <v>1443797.61080395</v>
      </c>
    </row>
    <row r="636" spans="1:7">
      <c r="A636">
        <v>634</v>
      </c>
      <c r="B636">
        <v>9646288.80748904</v>
      </c>
      <c r="C636">
        <v>1726253.27120942</v>
      </c>
      <c r="D636">
        <v>2938264.91324448</v>
      </c>
      <c r="E636">
        <v>2899040.96692288</v>
      </c>
      <c r="F636">
        <v>638932.116338629</v>
      </c>
      <c r="G636">
        <v>1443797.53977364</v>
      </c>
    </row>
    <row r="637" spans="1:7">
      <c r="A637">
        <v>635</v>
      </c>
      <c r="B637">
        <v>9646288.90279883</v>
      </c>
      <c r="C637">
        <v>1726389.89447643</v>
      </c>
      <c r="D637">
        <v>2938221.83233469</v>
      </c>
      <c r="E637">
        <v>2899040.96692288</v>
      </c>
      <c r="F637">
        <v>638864.788208634</v>
      </c>
      <c r="G637">
        <v>1443771.4208562</v>
      </c>
    </row>
    <row r="638" spans="1:7">
      <c r="A638">
        <v>636</v>
      </c>
      <c r="B638">
        <v>9646288.67154237</v>
      </c>
      <c r="C638">
        <v>1726362.87434517</v>
      </c>
      <c r="D638">
        <v>2938243.53879912</v>
      </c>
      <c r="E638">
        <v>2899040.96692288</v>
      </c>
      <c r="F638">
        <v>638869.120442515</v>
      </c>
      <c r="G638">
        <v>1443772.17103269</v>
      </c>
    </row>
    <row r="639" spans="1:7">
      <c r="A639">
        <v>637</v>
      </c>
      <c r="B639">
        <v>9646288.71958163</v>
      </c>
      <c r="C639">
        <v>1726305.0592151</v>
      </c>
      <c r="D639">
        <v>2938261.9327147</v>
      </c>
      <c r="E639">
        <v>2899040.96692288</v>
      </c>
      <c r="F639">
        <v>638897.026265783</v>
      </c>
      <c r="G639">
        <v>1443783.73446316</v>
      </c>
    </row>
    <row r="640" spans="1:7">
      <c r="A640">
        <v>638</v>
      </c>
      <c r="B640">
        <v>9646288.62183515</v>
      </c>
      <c r="C640">
        <v>1726405.47802526</v>
      </c>
      <c r="D640">
        <v>2938237.30689475</v>
      </c>
      <c r="E640">
        <v>2899040.96692288</v>
      </c>
      <c r="F640">
        <v>638842.269904439</v>
      </c>
      <c r="G640">
        <v>1443762.60008782</v>
      </c>
    </row>
    <row r="641" spans="1:7">
      <c r="A641">
        <v>639</v>
      </c>
      <c r="B641">
        <v>9646288.74161475</v>
      </c>
      <c r="C641">
        <v>1726357.38696512</v>
      </c>
      <c r="D641">
        <v>2938256.64622341</v>
      </c>
      <c r="E641">
        <v>2899040.96692288</v>
      </c>
      <c r="F641">
        <v>638862.005902709</v>
      </c>
      <c r="G641">
        <v>1443771.73560063</v>
      </c>
    </row>
    <row r="642" spans="1:7">
      <c r="A642">
        <v>640</v>
      </c>
      <c r="B642">
        <v>9646288.54651386</v>
      </c>
      <c r="C642">
        <v>1726273.82004629</v>
      </c>
      <c r="D642">
        <v>2938283.67324453</v>
      </c>
      <c r="E642">
        <v>2899040.96692288</v>
      </c>
      <c r="F642">
        <v>638901.93048433</v>
      </c>
      <c r="G642">
        <v>1443788.15581582</v>
      </c>
    </row>
    <row r="643" spans="1:7">
      <c r="A643">
        <v>641</v>
      </c>
      <c r="B643">
        <v>9646288.51067154</v>
      </c>
      <c r="C643">
        <v>1726154.44773751</v>
      </c>
      <c r="D643">
        <v>2938317.68692505</v>
      </c>
      <c r="E643">
        <v>2899040.96692288</v>
      </c>
      <c r="F643">
        <v>638962.544463957</v>
      </c>
      <c r="G643">
        <v>1443812.86462214</v>
      </c>
    </row>
    <row r="644" spans="1:7">
      <c r="A644">
        <v>642</v>
      </c>
      <c r="B644">
        <v>9646288.63632175</v>
      </c>
      <c r="C644">
        <v>1726117.852945</v>
      </c>
      <c r="D644">
        <v>2938335.93759965</v>
      </c>
      <c r="E644">
        <v>2899040.96692288</v>
      </c>
      <c r="F644">
        <v>638973.947418486</v>
      </c>
      <c r="G644">
        <v>1443819.93143573</v>
      </c>
    </row>
    <row r="645" spans="1:7">
      <c r="A645">
        <v>643</v>
      </c>
      <c r="B645">
        <v>9646288.60486598</v>
      </c>
      <c r="C645">
        <v>1726169.40107016</v>
      </c>
      <c r="D645">
        <v>2938315.1920111</v>
      </c>
      <c r="E645">
        <v>2899040.96692288</v>
      </c>
      <c r="F645">
        <v>638953.322524713</v>
      </c>
      <c r="G645">
        <v>1443809.72233713</v>
      </c>
    </row>
    <row r="646" spans="1:7">
      <c r="A646">
        <v>644</v>
      </c>
      <c r="B646">
        <v>9646288.62048774</v>
      </c>
      <c r="C646">
        <v>1726198.44886331</v>
      </c>
      <c r="D646">
        <v>2938311.25165399</v>
      </c>
      <c r="E646">
        <v>2899040.96692288</v>
      </c>
      <c r="F646">
        <v>638938.184494612</v>
      </c>
      <c r="G646">
        <v>1443799.76855295</v>
      </c>
    </row>
    <row r="647" spans="1:7">
      <c r="A647">
        <v>645</v>
      </c>
      <c r="B647">
        <v>9646288.57914243</v>
      </c>
      <c r="C647">
        <v>1726109.04871898</v>
      </c>
      <c r="D647">
        <v>2938336.27460481</v>
      </c>
      <c r="E647">
        <v>2899040.96692288</v>
      </c>
      <c r="F647">
        <v>638980.637702645</v>
      </c>
      <c r="G647">
        <v>1443821.65119311</v>
      </c>
    </row>
    <row r="648" spans="1:7">
      <c r="A648">
        <v>646</v>
      </c>
      <c r="B648">
        <v>9646288.58270815</v>
      </c>
      <c r="C648">
        <v>1726083.06246187</v>
      </c>
      <c r="D648">
        <v>2938343.35419044</v>
      </c>
      <c r="E648">
        <v>2899040.96692288</v>
      </c>
      <c r="F648">
        <v>638995.407100124</v>
      </c>
      <c r="G648">
        <v>1443825.79203284</v>
      </c>
    </row>
    <row r="649" spans="1:7">
      <c r="A649">
        <v>647</v>
      </c>
      <c r="B649">
        <v>9646288.66195611</v>
      </c>
      <c r="C649">
        <v>1726246.37145741</v>
      </c>
      <c r="D649">
        <v>2938284.58561094</v>
      </c>
      <c r="E649">
        <v>2899040.96692288</v>
      </c>
      <c r="F649">
        <v>638920.980629484</v>
      </c>
      <c r="G649">
        <v>1443795.75733539</v>
      </c>
    </row>
    <row r="650" spans="1:7">
      <c r="A650">
        <v>648</v>
      </c>
      <c r="B650">
        <v>9646288.66748594</v>
      </c>
      <c r="C650">
        <v>1726084.15485174</v>
      </c>
      <c r="D650">
        <v>2938336.66811712</v>
      </c>
      <c r="E650">
        <v>2899040.96692288</v>
      </c>
      <c r="F650">
        <v>638997.929335613</v>
      </c>
      <c r="G650">
        <v>1443828.94825858</v>
      </c>
    </row>
    <row r="651" spans="1:7">
      <c r="A651">
        <v>649</v>
      </c>
      <c r="B651">
        <v>9646288.55252507</v>
      </c>
      <c r="C651">
        <v>1726284.51275177</v>
      </c>
      <c r="D651">
        <v>2938272.33933968</v>
      </c>
      <c r="E651">
        <v>2899040.96692288</v>
      </c>
      <c r="F651">
        <v>638902.385193653</v>
      </c>
      <c r="G651">
        <v>1443788.34831708</v>
      </c>
    </row>
    <row r="652" spans="1:7">
      <c r="A652">
        <v>650</v>
      </c>
      <c r="B652">
        <v>9646288.45114435</v>
      </c>
      <c r="C652">
        <v>1726062.59281774</v>
      </c>
      <c r="D652">
        <v>2938334.32845904</v>
      </c>
      <c r="E652">
        <v>2899040.96692288</v>
      </c>
      <c r="F652">
        <v>639015.638495674</v>
      </c>
      <c r="G652">
        <v>1443834.92444901</v>
      </c>
    </row>
    <row r="653" spans="1:7">
      <c r="A653">
        <v>651</v>
      </c>
      <c r="B653">
        <v>9646288.46955604</v>
      </c>
      <c r="C653">
        <v>1726125.40119042</v>
      </c>
      <c r="D653">
        <v>2938313.71145318</v>
      </c>
      <c r="E653">
        <v>2899040.96692288</v>
      </c>
      <c r="F653">
        <v>638985.2581038</v>
      </c>
      <c r="G653">
        <v>1443823.13188576</v>
      </c>
    </row>
    <row r="654" spans="1:7">
      <c r="A654">
        <v>652</v>
      </c>
      <c r="B654">
        <v>9646288.27692761</v>
      </c>
      <c r="C654">
        <v>1726075.45013672</v>
      </c>
      <c r="D654">
        <v>2938323.34489093</v>
      </c>
      <c r="E654">
        <v>2899040.96692288</v>
      </c>
      <c r="F654">
        <v>639016.064806017</v>
      </c>
      <c r="G654">
        <v>1443832.45017106</v>
      </c>
    </row>
    <row r="655" spans="1:7">
      <c r="A655">
        <v>653</v>
      </c>
      <c r="B655">
        <v>9646288.33014688</v>
      </c>
      <c r="C655">
        <v>1726156.72332587</v>
      </c>
      <c r="D655">
        <v>2938291.59824771</v>
      </c>
      <c r="E655">
        <v>2899040.96692288</v>
      </c>
      <c r="F655">
        <v>638980.612137076</v>
      </c>
      <c r="G655">
        <v>1443818.42951333</v>
      </c>
    </row>
    <row r="656" spans="1:7">
      <c r="A656">
        <v>654</v>
      </c>
      <c r="B656">
        <v>9646288.05669042</v>
      </c>
      <c r="C656">
        <v>1726054.38823851</v>
      </c>
      <c r="D656">
        <v>2938318.82624667</v>
      </c>
      <c r="E656">
        <v>2899040.96692288</v>
      </c>
      <c r="F656">
        <v>639035.597128484</v>
      </c>
      <c r="G656">
        <v>1443838.27815388</v>
      </c>
    </row>
    <row r="657" spans="1:7">
      <c r="A657">
        <v>655</v>
      </c>
      <c r="B657">
        <v>9646288.03490881</v>
      </c>
      <c r="C657">
        <v>1726021.44819722</v>
      </c>
      <c r="D657">
        <v>2938329.49425309</v>
      </c>
      <c r="E657">
        <v>2899040.96692288</v>
      </c>
      <c r="F657">
        <v>639051.50493657</v>
      </c>
      <c r="G657">
        <v>1443844.62059904</v>
      </c>
    </row>
    <row r="658" spans="1:7">
      <c r="A658">
        <v>656</v>
      </c>
      <c r="B658">
        <v>9646288.26614403</v>
      </c>
      <c r="C658">
        <v>1726138.92947762</v>
      </c>
      <c r="D658">
        <v>2938278.74666659</v>
      </c>
      <c r="E658">
        <v>2899040.96692288</v>
      </c>
      <c r="F658">
        <v>639006.746819597</v>
      </c>
      <c r="G658">
        <v>1443822.87625735</v>
      </c>
    </row>
    <row r="659" spans="1:7">
      <c r="A659">
        <v>657</v>
      </c>
      <c r="B659">
        <v>9646288.08311419</v>
      </c>
      <c r="C659">
        <v>1725972.13512647</v>
      </c>
      <c r="D659">
        <v>2938348.51604342</v>
      </c>
      <c r="E659">
        <v>2899040.96692288</v>
      </c>
      <c r="F659">
        <v>639071.735347896</v>
      </c>
      <c r="G659">
        <v>1443854.72967352</v>
      </c>
    </row>
    <row r="660" spans="1:7">
      <c r="A660">
        <v>658</v>
      </c>
      <c r="B660">
        <v>9646288.38443674</v>
      </c>
      <c r="C660">
        <v>1725904.9325806</v>
      </c>
      <c r="D660">
        <v>2938370.18094301</v>
      </c>
      <c r="E660">
        <v>2899040.96692288</v>
      </c>
      <c r="F660">
        <v>639105.6146743</v>
      </c>
      <c r="G660">
        <v>1443866.68931594</v>
      </c>
    </row>
    <row r="661" spans="1:7">
      <c r="A661">
        <v>659</v>
      </c>
      <c r="B661">
        <v>9646288.04426081</v>
      </c>
      <c r="C661">
        <v>1726054.04035802</v>
      </c>
      <c r="D661">
        <v>2938316.64713375</v>
      </c>
      <c r="E661">
        <v>2899040.96692288</v>
      </c>
      <c r="F661">
        <v>639037.011822243</v>
      </c>
      <c r="G661">
        <v>1443839.37802392</v>
      </c>
    </row>
    <row r="662" spans="1:7">
      <c r="A662">
        <v>660</v>
      </c>
      <c r="B662">
        <v>9646288.16586995</v>
      </c>
      <c r="C662">
        <v>1725899.93240496</v>
      </c>
      <c r="D662">
        <v>2938371.78485245</v>
      </c>
      <c r="E662">
        <v>2899040.96692288</v>
      </c>
      <c r="F662">
        <v>639109.109230879</v>
      </c>
      <c r="G662">
        <v>1443866.37245877</v>
      </c>
    </row>
    <row r="663" spans="1:7">
      <c r="A663">
        <v>661</v>
      </c>
      <c r="B663">
        <v>9646288.072909</v>
      </c>
      <c r="C663">
        <v>1726059.40219494</v>
      </c>
      <c r="D663">
        <v>2938314.27234023</v>
      </c>
      <c r="E663">
        <v>2899040.96692288</v>
      </c>
      <c r="F663">
        <v>639036.009036711</v>
      </c>
      <c r="G663">
        <v>1443837.42241423</v>
      </c>
    </row>
    <row r="664" spans="1:7">
      <c r="A664">
        <v>662</v>
      </c>
      <c r="B664">
        <v>9646288.04382698</v>
      </c>
      <c r="C664">
        <v>1726038.73372455</v>
      </c>
      <c r="D664">
        <v>2938330.28032133</v>
      </c>
      <c r="E664">
        <v>2899040.96692288</v>
      </c>
      <c r="F664">
        <v>639037.081030567</v>
      </c>
      <c r="G664">
        <v>1443840.98182766</v>
      </c>
    </row>
    <row r="665" spans="1:7">
      <c r="A665">
        <v>663</v>
      </c>
      <c r="B665">
        <v>9646288.06215879</v>
      </c>
      <c r="C665">
        <v>1726009.50802268</v>
      </c>
      <c r="D665">
        <v>2938329.54697514</v>
      </c>
      <c r="E665">
        <v>2899040.96692288</v>
      </c>
      <c r="F665">
        <v>639059.425663462</v>
      </c>
      <c r="G665">
        <v>1443848.61457462</v>
      </c>
    </row>
    <row r="666" spans="1:7">
      <c r="A666">
        <v>664</v>
      </c>
      <c r="B666">
        <v>9646288.21952579</v>
      </c>
      <c r="C666">
        <v>1725878.17189001</v>
      </c>
      <c r="D666">
        <v>2938372.26608439</v>
      </c>
      <c r="E666">
        <v>2899040.96692288</v>
      </c>
      <c r="F666">
        <v>639122.738950941</v>
      </c>
      <c r="G666">
        <v>1443874.07567757</v>
      </c>
    </row>
    <row r="667" spans="1:7">
      <c r="A667">
        <v>665</v>
      </c>
      <c r="B667">
        <v>9646288.10733698</v>
      </c>
      <c r="C667">
        <v>1726010.36148716</v>
      </c>
      <c r="D667">
        <v>2938328.63509515</v>
      </c>
      <c r="E667">
        <v>2899040.96692288</v>
      </c>
      <c r="F667">
        <v>639060.680481373</v>
      </c>
      <c r="G667">
        <v>1443847.46335043</v>
      </c>
    </row>
    <row r="668" spans="1:7">
      <c r="A668">
        <v>666</v>
      </c>
      <c r="B668">
        <v>9646288.15186336</v>
      </c>
      <c r="C668">
        <v>1725879.66913865</v>
      </c>
      <c r="D668">
        <v>2938379.56337161</v>
      </c>
      <c r="E668">
        <v>2899040.96692288</v>
      </c>
      <c r="F668">
        <v>639116.243198522</v>
      </c>
      <c r="G668">
        <v>1443871.7092317</v>
      </c>
    </row>
    <row r="669" spans="1:7">
      <c r="A669">
        <v>667</v>
      </c>
      <c r="B669">
        <v>9646288.07136699</v>
      </c>
      <c r="C669">
        <v>1726090.95644877</v>
      </c>
      <c r="D669">
        <v>2938306.03172091</v>
      </c>
      <c r="E669">
        <v>2899040.96692288</v>
      </c>
      <c r="F669">
        <v>639019.483654866</v>
      </c>
      <c r="G669">
        <v>1443830.63261956</v>
      </c>
    </row>
    <row r="670" spans="1:7">
      <c r="A670">
        <v>668</v>
      </c>
      <c r="B670">
        <v>9646288.14867519</v>
      </c>
      <c r="C670">
        <v>1725997.81015054</v>
      </c>
      <c r="D670">
        <v>2938330.17388415</v>
      </c>
      <c r="E670">
        <v>2899040.96692288</v>
      </c>
      <c r="F670">
        <v>639067.632346613</v>
      </c>
      <c r="G670">
        <v>1443851.56537101</v>
      </c>
    </row>
    <row r="671" spans="1:7">
      <c r="A671">
        <v>669</v>
      </c>
      <c r="B671">
        <v>9646288.07333032</v>
      </c>
      <c r="C671">
        <v>1725991.0498785</v>
      </c>
      <c r="D671">
        <v>2938338.74838575</v>
      </c>
      <c r="E671">
        <v>2899040.96692288</v>
      </c>
      <c r="F671">
        <v>639065.235383801</v>
      </c>
      <c r="G671">
        <v>1443852.07275939</v>
      </c>
    </row>
    <row r="672" spans="1:7">
      <c r="A672">
        <v>670</v>
      </c>
      <c r="B672">
        <v>9646287.94447994</v>
      </c>
      <c r="C672">
        <v>1726017.30260399</v>
      </c>
      <c r="D672">
        <v>2938340.00607373</v>
      </c>
      <c r="E672">
        <v>2899040.96692288</v>
      </c>
      <c r="F672">
        <v>639047.896718798</v>
      </c>
      <c r="G672">
        <v>1443841.77216054</v>
      </c>
    </row>
    <row r="673" spans="1:7">
      <c r="A673">
        <v>671</v>
      </c>
      <c r="B673">
        <v>9646287.85481552</v>
      </c>
      <c r="C673">
        <v>1725958.46323396</v>
      </c>
      <c r="D673">
        <v>2938361.55755987</v>
      </c>
      <c r="E673">
        <v>2899040.96692288</v>
      </c>
      <c r="F673">
        <v>639074.390963615</v>
      </c>
      <c r="G673">
        <v>1443852.47613519</v>
      </c>
    </row>
    <row r="674" spans="1:7">
      <c r="A674">
        <v>672</v>
      </c>
      <c r="B674">
        <v>9646288.0139449</v>
      </c>
      <c r="C674">
        <v>1726078.89067661</v>
      </c>
      <c r="D674">
        <v>2938314.04258673</v>
      </c>
      <c r="E674">
        <v>2899040.96692288</v>
      </c>
      <c r="F674">
        <v>639024.093868273</v>
      </c>
      <c r="G674">
        <v>1443830.0198904</v>
      </c>
    </row>
    <row r="675" spans="1:7">
      <c r="A675">
        <v>673</v>
      </c>
      <c r="B675">
        <v>9646287.98004904</v>
      </c>
      <c r="C675">
        <v>1726003.97803998</v>
      </c>
      <c r="D675">
        <v>2938345.08583066</v>
      </c>
      <c r="E675">
        <v>2899040.96692288</v>
      </c>
      <c r="F675">
        <v>639054.401822187</v>
      </c>
      <c r="G675">
        <v>1443843.54743333</v>
      </c>
    </row>
    <row r="676" spans="1:7">
      <c r="A676">
        <v>674</v>
      </c>
      <c r="B676">
        <v>9646287.99998697</v>
      </c>
      <c r="C676">
        <v>1725889.21399273</v>
      </c>
      <c r="D676">
        <v>2938390.77357392</v>
      </c>
      <c r="E676">
        <v>2899040.96692288</v>
      </c>
      <c r="F676">
        <v>639101.685690965</v>
      </c>
      <c r="G676">
        <v>1443865.35980647</v>
      </c>
    </row>
    <row r="677" spans="1:7">
      <c r="A677">
        <v>675</v>
      </c>
      <c r="B677">
        <v>9646287.83401542</v>
      </c>
      <c r="C677">
        <v>1725952.39598517</v>
      </c>
      <c r="D677">
        <v>2938357.88855766</v>
      </c>
      <c r="E677">
        <v>2899040.96692288</v>
      </c>
      <c r="F677">
        <v>639081.287904948</v>
      </c>
      <c r="G677">
        <v>1443855.29464476</v>
      </c>
    </row>
    <row r="678" spans="1:7">
      <c r="A678">
        <v>676</v>
      </c>
      <c r="B678">
        <v>9646287.81554335</v>
      </c>
      <c r="C678">
        <v>1726289.99770372</v>
      </c>
      <c r="D678">
        <v>2938248.78690015</v>
      </c>
      <c r="E678">
        <v>2899040.96692288</v>
      </c>
      <c r="F678">
        <v>638919.254043477</v>
      </c>
      <c r="G678">
        <v>1443788.80997312</v>
      </c>
    </row>
    <row r="679" spans="1:7">
      <c r="A679">
        <v>677</v>
      </c>
      <c r="B679">
        <v>9646287.88894302</v>
      </c>
      <c r="C679">
        <v>1726260.74513502</v>
      </c>
      <c r="D679">
        <v>2938261.953079</v>
      </c>
      <c r="E679">
        <v>2899040.96692288</v>
      </c>
      <c r="F679">
        <v>638931.168532182</v>
      </c>
      <c r="G679">
        <v>1443793.05527394</v>
      </c>
    </row>
    <row r="680" spans="1:7">
      <c r="A680">
        <v>678</v>
      </c>
      <c r="B680">
        <v>9646287.90079601</v>
      </c>
      <c r="C680">
        <v>1726431.37501139</v>
      </c>
      <c r="D680">
        <v>2938213.52046665</v>
      </c>
      <c r="E680">
        <v>2899040.96692288</v>
      </c>
      <c r="F680">
        <v>638843.944600778</v>
      </c>
      <c r="G680">
        <v>1443758.09379431</v>
      </c>
    </row>
    <row r="681" spans="1:7">
      <c r="A681">
        <v>679</v>
      </c>
      <c r="B681">
        <v>9646287.88765428</v>
      </c>
      <c r="C681">
        <v>1726217.29305838</v>
      </c>
      <c r="D681">
        <v>2938278.74985071</v>
      </c>
      <c r="E681">
        <v>2899040.96692288</v>
      </c>
      <c r="F681">
        <v>638949.442041625</v>
      </c>
      <c r="G681">
        <v>1443801.43578069</v>
      </c>
    </row>
    <row r="682" spans="1:7">
      <c r="A682">
        <v>680</v>
      </c>
      <c r="B682">
        <v>9646287.98671788</v>
      </c>
      <c r="C682">
        <v>1726362.4790931</v>
      </c>
      <c r="D682">
        <v>2938224.03024842</v>
      </c>
      <c r="E682">
        <v>2899040.96692288</v>
      </c>
      <c r="F682">
        <v>638883.948872645</v>
      </c>
      <c r="G682">
        <v>1443776.56158083</v>
      </c>
    </row>
    <row r="683" spans="1:7">
      <c r="A683">
        <v>681</v>
      </c>
      <c r="B683">
        <v>9646287.92735169</v>
      </c>
      <c r="C683">
        <v>1726302.64254187</v>
      </c>
      <c r="D683">
        <v>2938251.10137258</v>
      </c>
      <c r="E683">
        <v>2899040.96692288</v>
      </c>
      <c r="F683">
        <v>638908.493361411</v>
      </c>
      <c r="G683">
        <v>1443784.72315295</v>
      </c>
    </row>
    <row r="684" spans="1:7">
      <c r="A684">
        <v>682</v>
      </c>
      <c r="B684">
        <v>9646287.8404617</v>
      </c>
      <c r="C684">
        <v>1726284.03471649</v>
      </c>
      <c r="D684">
        <v>2938249.65475427</v>
      </c>
      <c r="E684">
        <v>2899040.96692288</v>
      </c>
      <c r="F684">
        <v>638921.409517662</v>
      </c>
      <c r="G684">
        <v>1443791.7745504</v>
      </c>
    </row>
    <row r="685" spans="1:7">
      <c r="A685">
        <v>683</v>
      </c>
      <c r="B685">
        <v>9646287.82736669</v>
      </c>
      <c r="C685">
        <v>1726200.56606504</v>
      </c>
      <c r="D685">
        <v>2938283.50998611</v>
      </c>
      <c r="E685">
        <v>2899040.96692288</v>
      </c>
      <c r="F685">
        <v>638958.13856635</v>
      </c>
      <c r="G685">
        <v>1443804.6458263</v>
      </c>
    </row>
    <row r="686" spans="1:7">
      <c r="A686">
        <v>684</v>
      </c>
      <c r="B686">
        <v>9646288.04831294</v>
      </c>
      <c r="C686">
        <v>1726317.0763837</v>
      </c>
      <c r="D686">
        <v>2938231.3729218</v>
      </c>
      <c r="E686">
        <v>2899040.96692288</v>
      </c>
      <c r="F686">
        <v>638912.616017745</v>
      </c>
      <c r="G686">
        <v>1443786.01606682</v>
      </c>
    </row>
    <row r="687" spans="1:7">
      <c r="A687">
        <v>685</v>
      </c>
      <c r="B687">
        <v>9646287.82226979</v>
      </c>
      <c r="C687">
        <v>1726354.34292128</v>
      </c>
      <c r="D687">
        <v>2938221.27626223</v>
      </c>
      <c r="E687">
        <v>2899040.96692288</v>
      </c>
      <c r="F687">
        <v>638894.396407265</v>
      </c>
      <c r="G687">
        <v>1443776.83975613</v>
      </c>
    </row>
    <row r="688" spans="1:7">
      <c r="A688">
        <v>686</v>
      </c>
      <c r="B688">
        <v>9646287.85181996</v>
      </c>
      <c r="C688">
        <v>1726297.18896586</v>
      </c>
      <c r="D688">
        <v>2938245.18846844</v>
      </c>
      <c r="E688">
        <v>2899040.96692288</v>
      </c>
      <c r="F688">
        <v>638916.437284126</v>
      </c>
      <c r="G688">
        <v>1443788.07017865</v>
      </c>
    </row>
    <row r="689" spans="1:7">
      <c r="A689">
        <v>687</v>
      </c>
      <c r="B689">
        <v>9646287.75943861</v>
      </c>
      <c r="C689">
        <v>1726203.54964155</v>
      </c>
      <c r="D689">
        <v>2938275.54714192</v>
      </c>
      <c r="E689">
        <v>2899040.96692288</v>
      </c>
      <c r="F689">
        <v>638962.015375791</v>
      </c>
      <c r="G689">
        <v>1443805.68035647</v>
      </c>
    </row>
    <row r="690" spans="1:7">
      <c r="A690">
        <v>688</v>
      </c>
      <c r="B690">
        <v>9646287.765344</v>
      </c>
      <c r="C690">
        <v>1726183.0941046</v>
      </c>
      <c r="D690">
        <v>2938284.09742099</v>
      </c>
      <c r="E690">
        <v>2899040.96692288</v>
      </c>
      <c r="F690">
        <v>638970.429632735</v>
      </c>
      <c r="G690">
        <v>1443809.17726281</v>
      </c>
    </row>
    <row r="691" spans="1:7">
      <c r="A691">
        <v>689</v>
      </c>
      <c r="B691">
        <v>9646287.73805509</v>
      </c>
      <c r="C691">
        <v>1726138.60885095</v>
      </c>
      <c r="D691">
        <v>2938295.07306436</v>
      </c>
      <c r="E691">
        <v>2899040.96692288</v>
      </c>
      <c r="F691">
        <v>638994.313290778</v>
      </c>
      <c r="G691">
        <v>1443818.77592612</v>
      </c>
    </row>
    <row r="692" spans="1:7">
      <c r="A692">
        <v>690</v>
      </c>
      <c r="B692">
        <v>9646287.70201617</v>
      </c>
      <c r="C692">
        <v>1726137.89662477</v>
      </c>
      <c r="D692">
        <v>2938296.65602898</v>
      </c>
      <c r="E692">
        <v>2899040.96692288</v>
      </c>
      <c r="F692">
        <v>638993.448570467</v>
      </c>
      <c r="G692">
        <v>1443818.73386907</v>
      </c>
    </row>
    <row r="693" spans="1:7">
      <c r="A693">
        <v>691</v>
      </c>
      <c r="B693">
        <v>9646287.82005418</v>
      </c>
      <c r="C693">
        <v>1726114.88245514</v>
      </c>
      <c r="D693">
        <v>2938299.02938681</v>
      </c>
      <c r="E693">
        <v>2899040.96692288</v>
      </c>
      <c r="F693">
        <v>639009.298560373</v>
      </c>
      <c r="G693">
        <v>1443823.64272897</v>
      </c>
    </row>
    <row r="694" spans="1:7">
      <c r="A694">
        <v>692</v>
      </c>
      <c r="B694">
        <v>9646287.69590085</v>
      </c>
      <c r="C694">
        <v>1726141.94245674</v>
      </c>
      <c r="D694">
        <v>2938296.19207335</v>
      </c>
      <c r="E694">
        <v>2899040.96692288</v>
      </c>
      <c r="F694">
        <v>638991.107397396</v>
      </c>
      <c r="G694">
        <v>1443817.48705048</v>
      </c>
    </row>
    <row r="695" spans="1:7">
      <c r="A695">
        <v>693</v>
      </c>
      <c r="B695">
        <v>9646287.74043812</v>
      </c>
      <c r="C695">
        <v>1726055.8774661</v>
      </c>
      <c r="D695">
        <v>2938327.59401003</v>
      </c>
      <c r="E695">
        <v>2899040.96692288</v>
      </c>
      <c r="F695">
        <v>639028.333570024</v>
      </c>
      <c r="G695">
        <v>1443834.96846909</v>
      </c>
    </row>
    <row r="696" spans="1:7">
      <c r="A696">
        <v>694</v>
      </c>
      <c r="B696">
        <v>9646287.6989245</v>
      </c>
      <c r="C696">
        <v>1726130.01684898</v>
      </c>
      <c r="D696">
        <v>2938299.37026543</v>
      </c>
      <c r="E696">
        <v>2899040.96692288</v>
      </c>
      <c r="F696">
        <v>638997.291160773</v>
      </c>
      <c r="G696">
        <v>1443820.05372643</v>
      </c>
    </row>
    <row r="697" spans="1:7">
      <c r="A697">
        <v>695</v>
      </c>
      <c r="B697">
        <v>9646287.69816323</v>
      </c>
      <c r="C697">
        <v>1726183.44738963</v>
      </c>
      <c r="D697">
        <v>2938281.51158273</v>
      </c>
      <c r="E697">
        <v>2899040.96692288</v>
      </c>
      <c r="F697">
        <v>638973.084249463</v>
      </c>
      <c r="G697">
        <v>1443808.68801854</v>
      </c>
    </row>
    <row r="698" spans="1:7">
      <c r="A698">
        <v>696</v>
      </c>
      <c r="B698">
        <v>9646287.70057933</v>
      </c>
      <c r="C698">
        <v>1726126.98267242</v>
      </c>
      <c r="D698">
        <v>2938299.80421468</v>
      </c>
      <c r="E698">
        <v>2899040.96692288</v>
      </c>
      <c r="F698">
        <v>638999.024619963</v>
      </c>
      <c r="G698">
        <v>1443820.92214939</v>
      </c>
    </row>
    <row r="699" spans="1:7">
      <c r="A699">
        <v>697</v>
      </c>
      <c r="B699">
        <v>9646287.75634557</v>
      </c>
      <c r="C699">
        <v>1726126.14309386</v>
      </c>
      <c r="D699">
        <v>2938298.92962682</v>
      </c>
      <c r="E699">
        <v>2899040.96692288</v>
      </c>
      <c r="F699">
        <v>639000.293459687</v>
      </c>
      <c r="G699">
        <v>1443821.42324233</v>
      </c>
    </row>
    <row r="700" spans="1:7">
      <c r="A700">
        <v>698</v>
      </c>
      <c r="B700">
        <v>9646287.70611225</v>
      </c>
      <c r="C700">
        <v>1726130.62302957</v>
      </c>
      <c r="D700">
        <v>2938299.11566888</v>
      </c>
      <c r="E700">
        <v>2899040.96692288</v>
      </c>
      <c r="F700">
        <v>638996.642279828</v>
      </c>
      <c r="G700">
        <v>1443820.35821109</v>
      </c>
    </row>
    <row r="701" spans="1:7">
      <c r="A701">
        <v>699</v>
      </c>
      <c r="B701">
        <v>9646287.67604506</v>
      </c>
      <c r="C701">
        <v>1726189.5363756</v>
      </c>
      <c r="D701">
        <v>2938274.25935504</v>
      </c>
      <c r="E701">
        <v>2899040.96692288</v>
      </c>
      <c r="F701">
        <v>638972.847825433</v>
      </c>
      <c r="G701">
        <v>1443810.06556612</v>
      </c>
    </row>
    <row r="702" spans="1:7">
      <c r="A702">
        <v>700</v>
      </c>
      <c r="B702">
        <v>9646287.67293988</v>
      </c>
      <c r="C702">
        <v>1726166.48120399</v>
      </c>
      <c r="D702">
        <v>2938283.32549122</v>
      </c>
      <c r="E702">
        <v>2899040.96692288</v>
      </c>
      <c r="F702">
        <v>638982.386708626</v>
      </c>
      <c r="G702">
        <v>1443814.51261316</v>
      </c>
    </row>
    <row r="703" spans="1:7">
      <c r="A703">
        <v>701</v>
      </c>
      <c r="B703">
        <v>9646287.710242</v>
      </c>
      <c r="C703">
        <v>1726163.22051188</v>
      </c>
      <c r="D703">
        <v>2938287.06787427</v>
      </c>
      <c r="E703">
        <v>2899040.96692288</v>
      </c>
      <c r="F703">
        <v>638982.215786262</v>
      </c>
      <c r="G703">
        <v>1443814.23914671</v>
      </c>
    </row>
    <row r="704" spans="1:7">
      <c r="A704">
        <v>702</v>
      </c>
      <c r="B704">
        <v>9646287.69324316</v>
      </c>
      <c r="C704">
        <v>1726188.40465373</v>
      </c>
      <c r="D704">
        <v>2938277.3590863</v>
      </c>
      <c r="E704">
        <v>2899040.96692288</v>
      </c>
      <c r="F704">
        <v>638971.023245239</v>
      </c>
      <c r="G704">
        <v>1443809.939335</v>
      </c>
    </row>
    <row r="705" spans="1:7">
      <c r="A705">
        <v>703</v>
      </c>
      <c r="B705">
        <v>9646287.66218659</v>
      </c>
      <c r="C705">
        <v>1726195.01489446</v>
      </c>
      <c r="D705">
        <v>2938271.28362756</v>
      </c>
      <c r="E705">
        <v>2899040.96692288</v>
      </c>
      <c r="F705">
        <v>638970.87709149</v>
      </c>
      <c r="G705">
        <v>1443809.51965019</v>
      </c>
    </row>
    <row r="706" spans="1:7">
      <c r="A706">
        <v>704</v>
      </c>
      <c r="B706">
        <v>9646287.69730729</v>
      </c>
      <c r="C706">
        <v>1726169.70207818</v>
      </c>
      <c r="D706">
        <v>2938277.10428825</v>
      </c>
      <c r="E706">
        <v>2899040.96692288</v>
      </c>
      <c r="F706">
        <v>638984.587456272</v>
      </c>
      <c r="G706">
        <v>1443815.33656171</v>
      </c>
    </row>
    <row r="707" spans="1:7">
      <c r="A707">
        <v>705</v>
      </c>
      <c r="B707">
        <v>9646287.60189777</v>
      </c>
      <c r="C707">
        <v>1726261.60351003</v>
      </c>
      <c r="D707">
        <v>2938250.67878642</v>
      </c>
      <c r="E707">
        <v>2899040.96692288</v>
      </c>
      <c r="F707">
        <v>638937.641814245</v>
      </c>
      <c r="G707">
        <v>1443796.71086419</v>
      </c>
    </row>
    <row r="708" spans="1:7">
      <c r="A708">
        <v>706</v>
      </c>
      <c r="B708">
        <v>9646287.57164969</v>
      </c>
      <c r="C708">
        <v>1726256.10955712</v>
      </c>
      <c r="D708">
        <v>2938254.04699642</v>
      </c>
      <c r="E708">
        <v>2899040.96692288</v>
      </c>
      <c r="F708">
        <v>638938.434750609</v>
      </c>
      <c r="G708">
        <v>1443798.01342266</v>
      </c>
    </row>
    <row r="709" spans="1:7">
      <c r="A709">
        <v>707</v>
      </c>
      <c r="B709">
        <v>9646287.61314782</v>
      </c>
      <c r="C709">
        <v>1726340.74375592</v>
      </c>
      <c r="D709">
        <v>2938226.96926037</v>
      </c>
      <c r="E709">
        <v>2899040.96692288</v>
      </c>
      <c r="F709">
        <v>638897.64327181</v>
      </c>
      <c r="G709">
        <v>1443781.28993684</v>
      </c>
    </row>
    <row r="710" spans="1:7">
      <c r="A710">
        <v>708</v>
      </c>
      <c r="B710">
        <v>9646287.6089646</v>
      </c>
      <c r="C710">
        <v>1726248.83707954</v>
      </c>
      <c r="D710">
        <v>2938261.56813564</v>
      </c>
      <c r="E710">
        <v>2899040.96692288</v>
      </c>
      <c r="F710">
        <v>638938.1394157</v>
      </c>
      <c r="G710">
        <v>1443798.09741084</v>
      </c>
    </row>
    <row r="711" spans="1:7">
      <c r="A711">
        <v>709</v>
      </c>
      <c r="B711">
        <v>9646287.60770879</v>
      </c>
      <c r="C711">
        <v>1726271.79078942</v>
      </c>
      <c r="D711">
        <v>2938247.9786051</v>
      </c>
      <c r="E711">
        <v>2899040.96692288</v>
      </c>
      <c r="F711">
        <v>638931.865312171</v>
      </c>
      <c r="G711">
        <v>1443795.00607923</v>
      </c>
    </row>
    <row r="712" spans="1:7">
      <c r="A712">
        <v>710</v>
      </c>
      <c r="B712">
        <v>9646287.64143937</v>
      </c>
      <c r="C712">
        <v>1726170.26598524</v>
      </c>
      <c r="D712">
        <v>2938288.40691707</v>
      </c>
      <c r="E712">
        <v>2899040.96692288</v>
      </c>
      <c r="F712">
        <v>638975.22446655</v>
      </c>
      <c r="G712">
        <v>1443812.77714763</v>
      </c>
    </row>
    <row r="713" spans="1:7">
      <c r="A713">
        <v>711</v>
      </c>
      <c r="B713">
        <v>9646287.62035789</v>
      </c>
      <c r="C713">
        <v>1726300.98393101</v>
      </c>
      <c r="D713">
        <v>2938236.51960338</v>
      </c>
      <c r="E713">
        <v>2899040.96692288</v>
      </c>
      <c r="F713">
        <v>638918.981664725</v>
      </c>
      <c r="G713">
        <v>1443790.16823589</v>
      </c>
    </row>
    <row r="714" spans="1:7">
      <c r="A714">
        <v>712</v>
      </c>
      <c r="B714">
        <v>9646287.58458847</v>
      </c>
      <c r="C714">
        <v>1726233.6966358</v>
      </c>
      <c r="D714">
        <v>2938260.23929144</v>
      </c>
      <c r="E714">
        <v>2899040.96692288</v>
      </c>
      <c r="F714">
        <v>638949.297605369</v>
      </c>
      <c r="G714">
        <v>1443803.38413298</v>
      </c>
    </row>
    <row r="715" spans="1:7">
      <c r="A715">
        <v>713</v>
      </c>
      <c r="B715">
        <v>9646287.62108752</v>
      </c>
      <c r="C715">
        <v>1726229.28776641</v>
      </c>
      <c r="D715">
        <v>2938266.1324475</v>
      </c>
      <c r="E715">
        <v>2899040.96692288</v>
      </c>
      <c r="F715">
        <v>638948.266240411</v>
      </c>
      <c r="G715">
        <v>1443802.96771032</v>
      </c>
    </row>
    <row r="716" spans="1:7">
      <c r="A716">
        <v>714</v>
      </c>
      <c r="B716">
        <v>9646287.59946643</v>
      </c>
      <c r="C716">
        <v>1726343.24013566</v>
      </c>
      <c r="D716">
        <v>2938226.06291131</v>
      </c>
      <c r="E716">
        <v>2899040.96692288</v>
      </c>
      <c r="F716">
        <v>638896.228272819</v>
      </c>
      <c r="G716">
        <v>1443781.10122376</v>
      </c>
    </row>
    <row r="717" spans="1:7">
      <c r="A717">
        <v>715</v>
      </c>
      <c r="B717">
        <v>9646287.60151707</v>
      </c>
      <c r="C717">
        <v>1726275.73950471</v>
      </c>
      <c r="D717">
        <v>2938245.54246719</v>
      </c>
      <c r="E717">
        <v>2899040.96692288</v>
      </c>
      <c r="F717">
        <v>638930.652764688</v>
      </c>
      <c r="G717">
        <v>1443794.6998576</v>
      </c>
    </row>
    <row r="718" spans="1:7">
      <c r="A718">
        <v>716</v>
      </c>
      <c r="B718">
        <v>9646287.54148691</v>
      </c>
      <c r="C718">
        <v>1726215.15094164</v>
      </c>
      <c r="D718">
        <v>2938263.00857789</v>
      </c>
      <c r="E718">
        <v>2899040.96692288</v>
      </c>
      <c r="F718">
        <v>638962.259872332</v>
      </c>
      <c r="G718">
        <v>1443806.15517217</v>
      </c>
    </row>
    <row r="719" spans="1:7">
      <c r="A719">
        <v>717</v>
      </c>
      <c r="B719">
        <v>9646287.56041413</v>
      </c>
      <c r="C719">
        <v>1726181.83296091</v>
      </c>
      <c r="D719">
        <v>2938272.69296464</v>
      </c>
      <c r="E719">
        <v>2899040.96692288</v>
      </c>
      <c r="F719">
        <v>638979.063101225</v>
      </c>
      <c r="G719">
        <v>1443813.00446448</v>
      </c>
    </row>
    <row r="720" spans="1:7">
      <c r="A720">
        <v>718</v>
      </c>
      <c r="B720">
        <v>9646287.56266489</v>
      </c>
      <c r="C720">
        <v>1726214.84798167</v>
      </c>
      <c r="D720">
        <v>2938261.46667138</v>
      </c>
      <c r="E720">
        <v>2899040.96692288</v>
      </c>
      <c r="F720">
        <v>638963.50036116</v>
      </c>
      <c r="G720">
        <v>1443806.7807278</v>
      </c>
    </row>
    <row r="721" spans="1:7">
      <c r="A721">
        <v>719</v>
      </c>
      <c r="B721">
        <v>9646287.52403369</v>
      </c>
      <c r="C721">
        <v>1726178.61977301</v>
      </c>
      <c r="D721">
        <v>2938277.01690266</v>
      </c>
      <c r="E721">
        <v>2899040.96692288</v>
      </c>
      <c r="F721">
        <v>638977.444050898</v>
      </c>
      <c r="G721">
        <v>1443813.47638424</v>
      </c>
    </row>
    <row r="722" spans="1:7">
      <c r="A722">
        <v>720</v>
      </c>
      <c r="B722">
        <v>9646287.49790876</v>
      </c>
      <c r="C722">
        <v>1726123.47055104</v>
      </c>
      <c r="D722">
        <v>2938294.9228139</v>
      </c>
      <c r="E722">
        <v>2899040.96692288</v>
      </c>
      <c r="F722">
        <v>639003.410693557</v>
      </c>
      <c r="G722">
        <v>1443824.72692738</v>
      </c>
    </row>
    <row r="723" spans="1:7">
      <c r="A723">
        <v>721</v>
      </c>
      <c r="B723">
        <v>9646287.5331541</v>
      </c>
      <c r="C723">
        <v>1726102.60198525</v>
      </c>
      <c r="D723">
        <v>2938302.39885762</v>
      </c>
      <c r="E723">
        <v>2899040.96692288</v>
      </c>
      <c r="F723">
        <v>639012.440059063</v>
      </c>
      <c r="G723">
        <v>1443829.12532929</v>
      </c>
    </row>
    <row r="724" spans="1:7">
      <c r="A724">
        <v>722</v>
      </c>
      <c r="B724">
        <v>9646287.44357872</v>
      </c>
      <c r="C724">
        <v>1726115.63981172</v>
      </c>
      <c r="D724">
        <v>2938300.3141438</v>
      </c>
      <c r="E724">
        <v>2899040.96692288</v>
      </c>
      <c r="F724">
        <v>639005.330393556</v>
      </c>
      <c r="G724">
        <v>1443825.19230676</v>
      </c>
    </row>
    <row r="725" spans="1:7">
      <c r="A725">
        <v>723</v>
      </c>
      <c r="B725">
        <v>9646287.46853593</v>
      </c>
      <c r="C725">
        <v>1726113.29511706</v>
      </c>
      <c r="D725">
        <v>2938301.4220384</v>
      </c>
      <c r="E725">
        <v>2899040.96692288</v>
      </c>
      <c r="F725">
        <v>639006.180826445</v>
      </c>
      <c r="G725">
        <v>1443825.60363114</v>
      </c>
    </row>
    <row r="726" spans="1:7">
      <c r="A726">
        <v>724</v>
      </c>
      <c r="B726">
        <v>9646287.46039853</v>
      </c>
      <c r="C726">
        <v>1726089.87067644</v>
      </c>
      <c r="D726">
        <v>2938306.58466797</v>
      </c>
      <c r="E726">
        <v>2899040.96692288</v>
      </c>
      <c r="F726">
        <v>639018.265526504</v>
      </c>
      <c r="G726">
        <v>1443831.77260473</v>
      </c>
    </row>
    <row r="727" spans="1:7">
      <c r="A727">
        <v>725</v>
      </c>
      <c r="B727">
        <v>9646287.4617223</v>
      </c>
      <c r="C727">
        <v>1726117.53558596</v>
      </c>
      <c r="D727">
        <v>2938299.60815956</v>
      </c>
      <c r="E727">
        <v>2899040.96692288</v>
      </c>
      <c r="F727">
        <v>639004.445506221</v>
      </c>
      <c r="G727">
        <v>1443824.90554768</v>
      </c>
    </row>
    <row r="728" spans="1:7">
      <c r="A728">
        <v>726</v>
      </c>
      <c r="B728">
        <v>9646287.44146561</v>
      </c>
      <c r="C728">
        <v>1726076.61960457</v>
      </c>
      <c r="D728">
        <v>2938310.17872108</v>
      </c>
      <c r="E728">
        <v>2899040.96692288</v>
      </c>
      <c r="F728">
        <v>639025.779132301</v>
      </c>
      <c r="G728">
        <v>1443833.89708477</v>
      </c>
    </row>
    <row r="729" spans="1:7">
      <c r="A729">
        <v>727</v>
      </c>
      <c r="B729">
        <v>9646287.43324566</v>
      </c>
      <c r="C729">
        <v>1726045.61105316</v>
      </c>
      <c r="D729">
        <v>2938322.64910517</v>
      </c>
      <c r="E729">
        <v>2899040.96692288</v>
      </c>
      <c r="F729">
        <v>639038.968177434</v>
      </c>
      <c r="G729">
        <v>1443839.23798701</v>
      </c>
    </row>
    <row r="730" spans="1:7">
      <c r="A730">
        <v>728</v>
      </c>
      <c r="B730">
        <v>9646287.46982739</v>
      </c>
      <c r="C730">
        <v>1726057.20839109</v>
      </c>
      <c r="D730">
        <v>2938324.29738653</v>
      </c>
      <c r="E730">
        <v>2899040.96692288</v>
      </c>
      <c r="F730">
        <v>639029.604015372</v>
      </c>
      <c r="G730">
        <v>1443835.39311152</v>
      </c>
    </row>
    <row r="731" spans="1:7">
      <c r="A731">
        <v>729</v>
      </c>
      <c r="B731">
        <v>9646287.43415987</v>
      </c>
      <c r="C731">
        <v>1726020.23584619</v>
      </c>
      <c r="D731">
        <v>2938332.28046001</v>
      </c>
      <c r="E731">
        <v>2899040.96692288</v>
      </c>
      <c r="F731">
        <v>639049.741882939</v>
      </c>
      <c r="G731">
        <v>1443844.20904785</v>
      </c>
    </row>
    <row r="732" spans="1:7">
      <c r="A732">
        <v>730</v>
      </c>
      <c r="B732">
        <v>9646287.4442994</v>
      </c>
      <c r="C732">
        <v>1725981.09057261</v>
      </c>
      <c r="D732">
        <v>2938339.51498015</v>
      </c>
      <c r="E732">
        <v>2899040.96692288</v>
      </c>
      <c r="F732">
        <v>639072.672160644</v>
      </c>
      <c r="G732">
        <v>1443853.19966311</v>
      </c>
    </row>
    <row r="733" spans="1:7">
      <c r="A733">
        <v>731</v>
      </c>
      <c r="B733">
        <v>9646287.43853316</v>
      </c>
      <c r="C733">
        <v>1726053.83669588</v>
      </c>
      <c r="D733">
        <v>2938318.51711742</v>
      </c>
      <c r="E733">
        <v>2899040.96692288</v>
      </c>
      <c r="F733">
        <v>639036.215585695</v>
      </c>
      <c r="G733">
        <v>1443837.90221129</v>
      </c>
    </row>
    <row r="734" spans="1:7">
      <c r="A734">
        <v>732</v>
      </c>
      <c r="B734">
        <v>9646287.47220725</v>
      </c>
      <c r="C734">
        <v>1725948.32542448</v>
      </c>
      <c r="D734">
        <v>2938354.55720059</v>
      </c>
      <c r="E734">
        <v>2899040.96692288</v>
      </c>
      <c r="F734">
        <v>639086.08910737</v>
      </c>
      <c r="G734">
        <v>1443857.53355193</v>
      </c>
    </row>
    <row r="735" spans="1:7">
      <c r="A735">
        <v>733</v>
      </c>
      <c r="B735">
        <v>9646287.46198047</v>
      </c>
      <c r="C735">
        <v>1726023.08815368</v>
      </c>
      <c r="D735">
        <v>2938329.24725185</v>
      </c>
      <c r="E735">
        <v>2899040.96692288</v>
      </c>
      <c r="F735">
        <v>639050.40585177</v>
      </c>
      <c r="G735">
        <v>1443843.75380029</v>
      </c>
    </row>
    <row r="736" spans="1:7">
      <c r="A736">
        <v>734</v>
      </c>
      <c r="B736">
        <v>9646287.42854888</v>
      </c>
      <c r="C736">
        <v>1725984.40033033</v>
      </c>
      <c r="D736">
        <v>2938350.66745186</v>
      </c>
      <c r="E736">
        <v>2899040.96692288</v>
      </c>
      <c r="F736">
        <v>639063.024657068</v>
      </c>
      <c r="G736">
        <v>1443848.36918673</v>
      </c>
    </row>
    <row r="737" spans="1:7">
      <c r="A737">
        <v>735</v>
      </c>
      <c r="B737">
        <v>9646287.43621687</v>
      </c>
      <c r="C737">
        <v>1725963.14517436</v>
      </c>
      <c r="D737">
        <v>2938356.77850192</v>
      </c>
      <c r="E737">
        <v>2899040.96692288</v>
      </c>
      <c r="F737">
        <v>639074.163427962</v>
      </c>
      <c r="G737">
        <v>1443852.38218975</v>
      </c>
    </row>
    <row r="738" spans="1:7">
      <c r="A738">
        <v>736</v>
      </c>
      <c r="B738">
        <v>9646287.42812381</v>
      </c>
      <c r="C738">
        <v>1726063.86917212</v>
      </c>
      <c r="D738">
        <v>2938324.63000807</v>
      </c>
      <c r="E738">
        <v>2899040.96692288</v>
      </c>
      <c r="F738">
        <v>639025.278710121</v>
      </c>
      <c r="G738">
        <v>1443832.68331062</v>
      </c>
    </row>
    <row r="739" spans="1:7">
      <c r="A739">
        <v>737</v>
      </c>
      <c r="B739">
        <v>9646287.40280046</v>
      </c>
      <c r="C739">
        <v>1726080.64917464</v>
      </c>
      <c r="D739">
        <v>2938316.87035942</v>
      </c>
      <c r="E739">
        <v>2899040.96692288</v>
      </c>
      <c r="F739">
        <v>639018.835203526</v>
      </c>
      <c r="G739">
        <v>1443830.08114</v>
      </c>
    </row>
    <row r="740" spans="1:7">
      <c r="A740">
        <v>738</v>
      </c>
      <c r="B740">
        <v>9646287.46335111</v>
      </c>
      <c r="C740">
        <v>1726002.2695686</v>
      </c>
      <c r="D740">
        <v>2938348.0802026</v>
      </c>
      <c r="E740">
        <v>2899040.96692288</v>
      </c>
      <c r="F740">
        <v>639051.148275995</v>
      </c>
      <c r="G740">
        <v>1443844.99838103</v>
      </c>
    </row>
    <row r="741" spans="1:7">
      <c r="A741">
        <v>739</v>
      </c>
      <c r="B741">
        <v>9646287.42339418</v>
      </c>
      <c r="C741">
        <v>1726045.32760226</v>
      </c>
      <c r="D741">
        <v>2938326.11773712</v>
      </c>
      <c r="E741">
        <v>2899040.96692288</v>
      </c>
      <c r="F741">
        <v>639037.282489082</v>
      </c>
      <c r="G741">
        <v>1443837.72864284</v>
      </c>
    </row>
    <row r="742" spans="1:7">
      <c r="A742">
        <v>740</v>
      </c>
      <c r="B742">
        <v>9646287.38961032</v>
      </c>
      <c r="C742">
        <v>1726247.77434869</v>
      </c>
      <c r="D742">
        <v>2938258.82630914</v>
      </c>
      <c r="E742">
        <v>2899040.96692288</v>
      </c>
      <c r="F742">
        <v>638941.758733722</v>
      </c>
      <c r="G742">
        <v>1443798.06329589</v>
      </c>
    </row>
    <row r="743" spans="1:7">
      <c r="A743">
        <v>741</v>
      </c>
      <c r="B743">
        <v>9646287.39265361</v>
      </c>
      <c r="C743">
        <v>1726242.6596365</v>
      </c>
      <c r="D743">
        <v>2938261.50526804</v>
      </c>
      <c r="E743">
        <v>2899040.96692288</v>
      </c>
      <c r="F743">
        <v>638943.562865349</v>
      </c>
      <c r="G743">
        <v>1443798.69796084</v>
      </c>
    </row>
    <row r="744" spans="1:7">
      <c r="A744">
        <v>742</v>
      </c>
      <c r="B744">
        <v>9646287.43427935</v>
      </c>
      <c r="C744">
        <v>1726313.87941689</v>
      </c>
      <c r="D744">
        <v>2938232.4689275</v>
      </c>
      <c r="E744">
        <v>2899040.96692288</v>
      </c>
      <c r="F744">
        <v>638914.470449977</v>
      </c>
      <c r="G744">
        <v>1443785.6485621</v>
      </c>
    </row>
    <row r="745" spans="1:7">
      <c r="A745">
        <v>743</v>
      </c>
      <c r="B745">
        <v>9646287.413883</v>
      </c>
      <c r="C745">
        <v>1726261.47034908</v>
      </c>
      <c r="D745">
        <v>2938256.36220179</v>
      </c>
      <c r="E745">
        <v>2899040.96692288</v>
      </c>
      <c r="F745">
        <v>638933.496828999</v>
      </c>
      <c r="G745">
        <v>1443795.11758025</v>
      </c>
    </row>
    <row r="746" spans="1:7">
      <c r="A746">
        <v>744</v>
      </c>
      <c r="B746">
        <v>9646287.4439041</v>
      </c>
      <c r="C746">
        <v>1726287.79380122</v>
      </c>
      <c r="D746">
        <v>2938248.33225183</v>
      </c>
      <c r="E746">
        <v>2899040.96692288</v>
      </c>
      <c r="F746">
        <v>638919.960858376</v>
      </c>
      <c r="G746">
        <v>1443790.39006979</v>
      </c>
    </row>
    <row r="747" spans="1:7">
      <c r="A747">
        <v>745</v>
      </c>
      <c r="B747">
        <v>9646287.3994118</v>
      </c>
      <c r="C747">
        <v>1726198.33222328</v>
      </c>
      <c r="D747">
        <v>2938275.69211175</v>
      </c>
      <c r="E747">
        <v>2899040.96692288</v>
      </c>
      <c r="F747">
        <v>638964.317641144</v>
      </c>
      <c r="G747">
        <v>1443808.09051275</v>
      </c>
    </row>
    <row r="748" spans="1:7">
      <c r="A748">
        <v>746</v>
      </c>
      <c r="B748">
        <v>9646287.43434462</v>
      </c>
      <c r="C748">
        <v>1726261.97787554</v>
      </c>
      <c r="D748">
        <v>2938249.47927183</v>
      </c>
      <c r="E748">
        <v>2899040.96692288</v>
      </c>
      <c r="F748">
        <v>638939.664034945</v>
      </c>
      <c r="G748">
        <v>1443795.34623942</v>
      </c>
    </row>
    <row r="749" spans="1:7">
      <c r="A749">
        <v>747</v>
      </c>
      <c r="B749">
        <v>9646287.38427362</v>
      </c>
      <c r="C749">
        <v>1726280.88237313</v>
      </c>
      <c r="D749">
        <v>2938247.83289418</v>
      </c>
      <c r="E749">
        <v>2899040.96692288</v>
      </c>
      <c r="F749">
        <v>638926.443253153</v>
      </c>
      <c r="G749">
        <v>1443791.25883028</v>
      </c>
    </row>
    <row r="750" spans="1:7">
      <c r="A750">
        <v>748</v>
      </c>
      <c r="B750">
        <v>9646287.43166777</v>
      </c>
      <c r="C750">
        <v>1726290.82432714</v>
      </c>
      <c r="D750">
        <v>2938246.01219239</v>
      </c>
      <c r="E750">
        <v>2899040.96692288</v>
      </c>
      <c r="F750">
        <v>638920.251177158</v>
      </c>
      <c r="G750">
        <v>1443789.37704821</v>
      </c>
    </row>
    <row r="751" spans="1:7">
      <c r="A751">
        <v>749</v>
      </c>
      <c r="B751">
        <v>9646287.4115335</v>
      </c>
      <c r="C751">
        <v>1726294.29508082</v>
      </c>
      <c r="D751">
        <v>2938244.01583213</v>
      </c>
      <c r="E751">
        <v>2899040.96692288</v>
      </c>
      <c r="F751">
        <v>638920.049203476</v>
      </c>
      <c r="G751">
        <v>1443788.08449419</v>
      </c>
    </row>
    <row r="752" spans="1:7">
      <c r="A752">
        <v>750</v>
      </c>
      <c r="B752">
        <v>9646287.4246893</v>
      </c>
      <c r="C752">
        <v>1726302.71465287</v>
      </c>
      <c r="D752">
        <v>2938237.01170718</v>
      </c>
      <c r="E752">
        <v>2899040.96692288</v>
      </c>
      <c r="F752">
        <v>638918.31402172</v>
      </c>
      <c r="G752">
        <v>1443788.41738465</v>
      </c>
    </row>
    <row r="753" spans="1:7">
      <c r="A753">
        <v>751</v>
      </c>
      <c r="B753">
        <v>9646287.40037057</v>
      </c>
      <c r="C753">
        <v>1726277.97025552</v>
      </c>
      <c r="D753">
        <v>2938249.05825629</v>
      </c>
      <c r="E753">
        <v>2899040.96692288</v>
      </c>
      <c r="F753">
        <v>638927.668469274</v>
      </c>
      <c r="G753">
        <v>1443791.73646661</v>
      </c>
    </row>
    <row r="754" spans="1:7">
      <c r="A754">
        <v>752</v>
      </c>
      <c r="B754">
        <v>9646287.42987544</v>
      </c>
      <c r="C754">
        <v>1726305.41317642</v>
      </c>
      <c r="D754">
        <v>2938240.03857521</v>
      </c>
      <c r="E754">
        <v>2899040.96692288</v>
      </c>
      <c r="F754">
        <v>638914.667698639</v>
      </c>
      <c r="G754">
        <v>1443786.34350229</v>
      </c>
    </row>
    <row r="755" spans="1:7">
      <c r="A755">
        <v>753</v>
      </c>
      <c r="B755">
        <v>9646287.39143624</v>
      </c>
      <c r="C755">
        <v>1726245.3225235</v>
      </c>
      <c r="D755">
        <v>2938257.60064402</v>
      </c>
      <c r="E755">
        <v>2899040.96692288</v>
      </c>
      <c r="F755">
        <v>638944.984091277</v>
      </c>
      <c r="G755">
        <v>1443798.51725456</v>
      </c>
    </row>
    <row r="756" spans="1:7">
      <c r="A756">
        <v>754</v>
      </c>
      <c r="B756">
        <v>9646287.3781536</v>
      </c>
      <c r="C756">
        <v>1726248.24005181</v>
      </c>
      <c r="D756">
        <v>2938262.21581579</v>
      </c>
      <c r="E756">
        <v>2899040.96692288</v>
      </c>
      <c r="F756">
        <v>638940.061427398</v>
      </c>
      <c r="G756">
        <v>1443795.89393572</v>
      </c>
    </row>
    <row r="757" spans="1:7">
      <c r="A757">
        <v>755</v>
      </c>
      <c r="B757">
        <v>9646287.38964473</v>
      </c>
      <c r="C757">
        <v>1726228.00141539</v>
      </c>
      <c r="D757">
        <v>2938267.36692182</v>
      </c>
      <c r="E757">
        <v>2899040.96692288</v>
      </c>
      <c r="F757">
        <v>638950.660407604</v>
      </c>
      <c r="G757">
        <v>1443800.39397703</v>
      </c>
    </row>
    <row r="758" spans="1:7">
      <c r="A758">
        <v>756</v>
      </c>
      <c r="B758">
        <v>9646287.43187326</v>
      </c>
      <c r="C758">
        <v>1726237.45356476</v>
      </c>
      <c r="D758">
        <v>2938264.80027344</v>
      </c>
      <c r="E758">
        <v>2899040.96692288</v>
      </c>
      <c r="F758">
        <v>638946.386918331</v>
      </c>
      <c r="G758">
        <v>1443797.82419384</v>
      </c>
    </row>
    <row r="759" spans="1:7">
      <c r="A759">
        <v>757</v>
      </c>
      <c r="B759">
        <v>9646287.39744868</v>
      </c>
      <c r="C759">
        <v>1726291.87909526</v>
      </c>
      <c r="D759">
        <v>2938248.39651953</v>
      </c>
      <c r="E759">
        <v>2899040.96692288</v>
      </c>
      <c r="F759">
        <v>638918.942470189</v>
      </c>
      <c r="G759">
        <v>1443787.21244083</v>
      </c>
    </row>
    <row r="760" spans="1:7">
      <c r="A760">
        <v>758</v>
      </c>
      <c r="B760">
        <v>9646287.37131086</v>
      </c>
      <c r="C760">
        <v>1726272.4459935</v>
      </c>
      <c r="D760">
        <v>2938248.10905006</v>
      </c>
      <c r="E760">
        <v>2899040.96692288</v>
      </c>
      <c r="F760">
        <v>638932.821505634</v>
      </c>
      <c r="G760">
        <v>1443793.02783879</v>
      </c>
    </row>
    <row r="761" spans="1:7">
      <c r="A761">
        <v>759</v>
      </c>
      <c r="B761">
        <v>9646287.40420021</v>
      </c>
      <c r="C761">
        <v>1726298.85144987</v>
      </c>
      <c r="D761">
        <v>2938237.92079378</v>
      </c>
      <c r="E761">
        <v>2899040.96692288</v>
      </c>
      <c r="F761">
        <v>638921.755648875</v>
      </c>
      <c r="G761">
        <v>1443787.9093848</v>
      </c>
    </row>
    <row r="762" spans="1:7">
      <c r="A762">
        <v>760</v>
      </c>
      <c r="B762">
        <v>9646287.35092734</v>
      </c>
      <c r="C762">
        <v>1726283.95851921</v>
      </c>
      <c r="D762">
        <v>2938242.05028055</v>
      </c>
      <c r="E762">
        <v>2899040.96692288</v>
      </c>
      <c r="F762">
        <v>638929.109746149</v>
      </c>
      <c r="G762">
        <v>1443791.26545854</v>
      </c>
    </row>
    <row r="763" spans="1:7">
      <c r="A763">
        <v>761</v>
      </c>
      <c r="B763">
        <v>9646287.37462432</v>
      </c>
      <c r="C763">
        <v>1726319.4462917</v>
      </c>
      <c r="D763">
        <v>2938226.87558946</v>
      </c>
      <c r="E763">
        <v>2899040.96692288</v>
      </c>
      <c r="F763">
        <v>638914.357184757</v>
      </c>
      <c r="G763">
        <v>1443785.72863553</v>
      </c>
    </row>
    <row r="764" spans="1:7">
      <c r="A764">
        <v>762</v>
      </c>
      <c r="B764">
        <v>9646287.40545012</v>
      </c>
      <c r="C764">
        <v>1726267.66553722</v>
      </c>
      <c r="D764">
        <v>2938243.43772645</v>
      </c>
      <c r="E764">
        <v>2899040.96692288</v>
      </c>
      <c r="F764">
        <v>638940.34751969</v>
      </c>
      <c r="G764">
        <v>1443794.98774389</v>
      </c>
    </row>
    <row r="765" spans="1:7">
      <c r="A765">
        <v>763</v>
      </c>
      <c r="B765">
        <v>9646287.38284196</v>
      </c>
      <c r="C765">
        <v>1726323.42831908</v>
      </c>
      <c r="D765">
        <v>2938229.14366701</v>
      </c>
      <c r="E765">
        <v>2899040.96692288</v>
      </c>
      <c r="F765">
        <v>638910.363759891</v>
      </c>
      <c r="G765">
        <v>1443783.48017309</v>
      </c>
    </row>
    <row r="766" spans="1:7">
      <c r="A766">
        <v>764</v>
      </c>
      <c r="B766">
        <v>9646287.35027015</v>
      </c>
      <c r="C766">
        <v>1726216.45494622</v>
      </c>
      <c r="D766">
        <v>2938270.11813894</v>
      </c>
      <c r="E766">
        <v>2899040.96692288</v>
      </c>
      <c r="F766">
        <v>638956.007943637</v>
      </c>
      <c r="G766">
        <v>1443803.80231847</v>
      </c>
    </row>
    <row r="767" spans="1:7">
      <c r="A767">
        <v>765</v>
      </c>
      <c r="B767">
        <v>9646287.36256595</v>
      </c>
      <c r="C767">
        <v>1726233.27150912</v>
      </c>
      <c r="D767">
        <v>2938267.84093136</v>
      </c>
      <c r="E767">
        <v>2899040.96692288</v>
      </c>
      <c r="F767">
        <v>638945.769221873</v>
      </c>
      <c r="G767">
        <v>1443799.51398071</v>
      </c>
    </row>
    <row r="768" spans="1:7">
      <c r="A768">
        <v>766</v>
      </c>
      <c r="B768">
        <v>9646287.41694795</v>
      </c>
      <c r="C768">
        <v>1726152.80944116</v>
      </c>
      <c r="D768">
        <v>2938291.41276084</v>
      </c>
      <c r="E768">
        <v>2899040.96692288</v>
      </c>
      <c r="F768">
        <v>638986.11262938</v>
      </c>
      <c r="G768">
        <v>1443816.11519368</v>
      </c>
    </row>
    <row r="769" spans="1:7">
      <c r="A769">
        <v>767</v>
      </c>
      <c r="B769">
        <v>9646287.37695721</v>
      </c>
      <c r="C769">
        <v>1726224.71580013</v>
      </c>
      <c r="D769">
        <v>2938269.92682029</v>
      </c>
      <c r="E769">
        <v>2899040.96692288</v>
      </c>
      <c r="F769">
        <v>638949.552442358</v>
      </c>
      <c r="G769">
        <v>1443802.21497155</v>
      </c>
    </row>
    <row r="770" spans="1:7">
      <c r="A770">
        <v>768</v>
      </c>
      <c r="B770">
        <v>9646287.34999696</v>
      </c>
      <c r="C770">
        <v>1726223.06464866</v>
      </c>
      <c r="D770">
        <v>2938267.71840134</v>
      </c>
      <c r="E770">
        <v>2899040.96692288</v>
      </c>
      <c r="F770">
        <v>638953.20383409</v>
      </c>
      <c r="G770">
        <v>1443802.39618999</v>
      </c>
    </row>
    <row r="771" spans="1:7">
      <c r="A771">
        <v>769</v>
      </c>
      <c r="B771">
        <v>9646287.36110987</v>
      </c>
      <c r="C771">
        <v>1726244.7121242</v>
      </c>
      <c r="D771">
        <v>2938258.3155922</v>
      </c>
      <c r="E771">
        <v>2899040.96692288</v>
      </c>
      <c r="F771">
        <v>638945.031519517</v>
      </c>
      <c r="G771">
        <v>1443798.33495108</v>
      </c>
    </row>
    <row r="772" spans="1:7">
      <c r="A772">
        <v>770</v>
      </c>
      <c r="B772">
        <v>9646287.33166892</v>
      </c>
      <c r="C772">
        <v>1726235.26935428</v>
      </c>
      <c r="D772">
        <v>2938262.87176057</v>
      </c>
      <c r="E772">
        <v>2899040.96692288</v>
      </c>
      <c r="F772">
        <v>638948.103037564</v>
      </c>
      <c r="G772">
        <v>1443800.12059362</v>
      </c>
    </row>
    <row r="773" spans="1:7">
      <c r="A773">
        <v>771</v>
      </c>
      <c r="B773">
        <v>9646287.33921164</v>
      </c>
      <c r="C773">
        <v>1726234.91584725</v>
      </c>
      <c r="D773">
        <v>2938264.40386258</v>
      </c>
      <c r="E773">
        <v>2899040.96692288</v>
      </c>
      <c r="F773">
        <v>638947.420264683</v>
      </c>
      <c r="G773">
        <v>1443799.63231425</v>
      </c>
    </row>
    <row r="774" spans="1:7">
      <c r="A774">
        <v>772</v>
      </c>
      <c r="B774">
        <v>9646287.32589518</v>
      </c>
      <c r="C774">
        <v>1726231.39923198</v>
      </c>
      <c r="D774">
        <v>2938263.3796653</v>
      </c>
      <c r="E774">
        <v>2899040.96692288</v>
      </c>
      <c r="F774">
        <v>638950.301379954</v>
      </c>
      <c r="G774">
        <v>1443801.27869506</v>
      </c>
    </row>
    <row r="775" spans="1:7">
      <c r="A775">
        <v>773</v>
      </c>
      <c r="B775">
        <v>9646287.33858092</v>
      </c>
      <c r="C775">
        <v>1726315.62916218</v>
      </c>
      <c r="D775">
        <v>2938234.73042349</v>
      </c>
      <c r="E775">
        <v>2899040.96692288</v>
      </c>
      <c r="F775">
        <v>638910.951939398</v>
      </c>
      <c r="G775">
        <v>1443785.06013297</v>
      </c>
    </row>
    <row r="776" spans="1:7">
      <c r="A776">
        <v>774</v>
      </c>
      <c r="B776">
        <v>9646287.41789086</v>
      </c>
      <c r="C776">
        <v>1726186.21894795</v>
      </c>
      <c r="D776">
        <v>2938283.52648357</v>
      </c>
      <c r="E776">
        <v>2899040.96692288</v>
      </c>
      <c r="F776">
        <v>638967.440672689</v>
      </c>
      <c r="G776">
        <v>1443809.26486377</v>
      </c>
    </row>
    <row r="777" spans="1:7">
      <c r="A777">
        <v>775</v>
      </c>
      <c r="B777">
        <v>9646287.32720735</v>
      </c>
      <c r="C777">
        <v>1726216.75225956</v>
      </c>
      <c r="D777">
        <v>2938267.2933418</v>
      </c>
      <c r="E777">
        <v>2899040.96692288</v>
      </c>
      <c r="F777">
        <v>638957.753686671</v>
      </c>
      <c r="G777">
        <v>1443804.56099643</v>
      </c>
    </row>
    <row r="778" spans="1:7">
      <c r="A778">
        <v>776</v>
      </c>
      <c r="B778">
        <v>9646287.34808031</v>
      </c>
      <c r="C778">
        <v>1726203.12885325</v>
      </c>
      <c r="D778">
        <v>2938272.5743164</v>
      </c>
      <c r="E778">
        <v>2899040.96692288</v>
      </c>
      <c r="F778">
        <v>638964.802350062</v>
      </c>
      <c r="G778">
        <v>1443805.87563773</v>
      </c>
    </row>
    <row r="779" spans="1:7">
      <c r="A779">
        <v>777</v>
      </c>
      <c r="B779">
        <v>9646287.33969494</v>
      </c>
      <c r="C779">
        <v>1726272.11426282</v>
      </c>
      <c r="D779">
        <v>2938249.61509642</v>
      </c>
      <c r="E779">
        <v>2899040.96692288</v>
      </c>
      <c r="F779">
        <v>638931.677847834</v>
      </c>
      <c r="G779">
        <v>1443792.96556498</v>
      </c>
    </row>
    <row r="780" spans="1:7">
      <c r="A780">
        <v>778</v>
      </c>
      <c r="B780">
        <v>9646287.34741247</v>
      </c>
      <c r="C780">
        <v>1726154.97358375</v>
      </c>
      <c r="D780">
        <v>2938289.73524807</v>
      </c>
      <c r="E780">
        <v>2899040.96692288</v>
      </c>
      <c r="F780">
        <v>638985.313021277</v>
      </c>
      <c r="G780">
        <v>1443816.35863648</v>
      </c>
    </row>
    <row r="781" spans="1:7">
      <c r="A781">
        <v>779</v>
      </c>
      <c r="B781">
        <v>9646287.34425867</v>
      </c>
      <c r="C781">
        <v>1726222.20094014</v>
      </c>
      <c r="D781">
        <v>2938264.73601117</v>
      </c>
      <c r="E781">
        <v>2899040.96692288</v>
      </c>
      <c r="F781">
        <v>638955.902713904</v>
      </c>
      <c r="G781">
        <v>1443803.53767057</v>
      </c>
    </row>
    <row r="782" spans="1:7">
      <c r="A782">
        <v>780</v>
      </c>
      <c r="B782">
        <v>9646287.36961171</v>
      </c>
      <c r="C782">
        <v>1726153.97593798</v>
      </c>
      <c r="D782">
        <v>2938286.1823164</v>
      </c>
      <c r="E782">
        <v>2899040.96692288</v>
      </c>
      <c r="F782">
        <v>638989.592041438</v>
      </c>
      <c r="G782">
        <v>1443816.65239301</v>
      </c>
    </row>
    <row r="783" spans="1:7">
      <c r="A783">
        <v>781</v>
      </c>
      <c r="B783">
        <v>9646287.3377427</v>
      </c>
      <c r="C783">
        <v>1726200.51899102</v>
      </c>
      <c r="D783">
        <v>2938275.18571944</v>
      </c>
      <c r="E783">
        <v>2899040.96692288</v>
      </c>
      <c r="F783">
        <v>638963.94443018</v>
      </c>
      <c r="G783">
        <v>1443806.72167917</v>
      </c>
    </row>
    <row r="784" spans="1:7">
      <c r="A784">
        <v>782</v>
      </c>
      <c r="B784">
        <v>9646287.33284925</v>
      </c>
      <c r="C784">
        <v>1726185.89154822</v>
      </c>
      <c r="D784">
        <v>2938276.7653432</v>
      </c>
      <c r="E784">
        <v>2899040.96692288</v>
      </c>
      <c r="F784">
        <v>638972.10320806</v>
      </c>
      <c r="G784">
        <v>1443811.60582689</v>
      </c>
    </row>
    <row r="785" spans="1:7">
      <c r="A785">
        <v>783</v>
      </c>
      <c r="B785">
        <v>9646287.34702266</v>
      </c>
      <c r="C785">
        <v>1726271.1170953</v>
      </c>
      <c r="D785">
        <v>2938251.88817696</v>
      </c>
      <c r="E785">
        <v>2899040.96692288</v>
      </c>
      <c r="F785">
        <v>638930.399952682</v>
      </c>
      <c r="G785">
        <v>1443792.97487484</v>
      </c>
    </row>
    <row r="786" spans="1:7">
      <c r="A786">
        <v>784</v>
      </c>
      <c r="B786">
        <v>9646287.39649176</v>
      </c>
      <c r="C786">
        <v>1726267.20560132</v>
      </c>
      <c r="D786">
        <v>2938250.81391725</v>
      </c>
      <c r="E786">
        <v>2899040.96692288</v>
      </c>
      <c r="F786">
        <v>638933.720561364</v>
      </c>
      <c r="G786">
        <v>1443794.68948895</v>
      </c>
    </row>
    <row r="787" spans="1:7">
      <c r="A787">
        <v>785</v>
      </c>
      <c r="B787">
        <v>9646287.34977551</v>
      </c>
      <c r="C787">
        <v>1726246.16945296</v>
      </c>
      <c r="D787">
        <v>2938255.313823</v>
      </c>
      <c r="E787">
        <v>2899040.96692288</v>
      </c>
      <c r="F787">
        <v>638945.569866243</v>
      </c>
      <c r="G787">
        <v>1443799.32971042</v>
      </c>
    </row>
    <row r="788" spans="1:7">
      <c r="A788">
        <v>786</v>
      </c>
      <c r="B788">
        <v>9646287.36755589</v>
      </c>
      <c r="C788">
        <v>1726247.43595933</v>
      </c>
      <c r="D788">
        <v>2938256.36515441</v>
      </c>
      <c r="E788">
        <v>2899040.96692288</v>
      </c>
      <c r="F788">
        <v>638944.715051675</v>
      </c>
      <c r="G788">
        <v>1443797.8844676</v>
      </c>
    </row>
    <row r="789" spans="1:7">
      <c r="A789">
        <v>787</v>
      </c>
      <c r="B789">
        <v>9646287.32524147</v>
      </c>
      <c r="C789">
        <v>1726234.32634835</v>
      </c>
      <c r="D789">
        <v>2938260.6429506</v>
      </c>
      <c r="E789">
        <v>2899040.96692288</v>
      </c>
      <c r="F789">
        <v>638950.349364634</v>
      </c>
      <c r="G789">
        <v>1443801.03965501</v>
      </c>
    </row>
    <row r="790" spans="1:7">
      <c r="A790">
        <v>788</v>
      </c>
      <c r="B790">
        <v>9646287.32739806</v>
      </c>
      <c r="C790">
        <v>1726184.78352767</v>
      </c>
      <c r="D790">
        <v>2938274.50878005</v>
      </c>
      <c r="E790">
        <v>2899040.96692288</v>
      </c>
      <c r="F790">
        <v>638976.094651829</v>
      </c>
      <c r="G790">
        <v>1443810.97351563</v>
      </c>
    </row>
    <row r="791" spans="1:7">
      <c r="A791">
        <v>789</v>
      </c>
      <c r="B791">
        <v>9646287.33574355</v>
      </c>
      <c r="C791">
        <v>1726192.31518549</v>
      </c>
      <c r="D791">
        <v>2938274.16876476</v>
      </c>
      <c r="E791">
        <v>2899040.96692288</v>
      </c>
      <c r="F791">
        <v>638970.545180994</v>
      </c>
      <c r="G791">
        <v>1443809.33968943</v>
      </c>
    </row>
    <row r="792" spans="1:7">
      <c r="A792">
        <v>790</v>
      </c>
      <c r="B792">
        <v>9646287.33705443</v>
      </c>
      <c r="C792">
        <v>1726214.28771417</v>
      </c>
      <c r="D792">
        <v>2938267.85655419</v>
      </c>
      <c r="E792">
        <v>2899040.96692288</v>
      </c>
      <c r="F792">
        <v>638959.550118213</v>
      </c>
      <c r="G792">
        <v>1443804.67574498</v>
      </c>
    </row>
    <row r="793" spans="1:7">
      <c r="A793">
        <v>791</v>
      </c>
      <c r="B793">
        <v>9646287.3355978</v>
      </c>
      <c r="C793">
        <v>1726250.67870669</v>
      </c>
      <c r="D793">
        <v>2938253.21936663</v>
      </c>
      <c r="E793">
        <v>2899040.96692288</v>
      </c>
      <c r="F793">
        <v>638943.525812195</v>
      </c>
      <c r="G793">
        <v>1443798.9447894</v>
      </c>
    </row>
    <row r="794" spans="1:7">
      <c r="A794">
        <v>792</v>
      </c>
      <c r="B794">
        <v>9646287.35703527</v>
      </c>
      <c r="C794">
        <v>1726296.77769262</v>
      </c>
      <c r="D794">
        <v>2938232.18700993</v>
      </c>
      <c r="E794">
        <v>2899040.96692288</v>
      </c>
      <c r="F794">
        <v>638926.816219622</v>
      </c>
      <c r="G794">
        <v>1443790.60919021</v>
      </c>
    </row>
    <row r="795" spans="1:7">
      <c r="A795">
        <v>793</v>
      </c>
      <c r="B795">
        <v>9646287.33588792</v>
      </c>
      <c r="C795">
        <v>1726240.99359358</v>
      </c>
      <c r="D795">
        <v>2938260.46231905</v>
      </c>
      <c r="E795">
        <v>2899040.96692288</v>
      </c>
      <c r="F795">
        <v>638945.082910605</v>
      </c>
      <c r="G795">
        <v>1443799.8301418</v>
      </c>
    </row>
    <row r="796" spans="1:7">
      <c r="A796">
        <v>794</v>
      </c>
      <c r="B796">
        <v>9646287.33209206</v>
      </c>
      <c r="C796">
        <v>1726217.68108751</v>
      </c>
      <c r="D796">
        <v>2938267.62850831</v>
      </c>
      <c r="E796">
        <v>2899040.96692288</v>
      </c>
      <c r="F796">
        <v>638956.938291557</v>
      </c>
      <c r="G796">
        <v>1443804.1172818</v>
      </c>
    </row>
    <row r="797" spans="1:7">
      <c r="A797">
        <v>795</v>
      </c>
      <c r="B797">
        <v>9646287.32236224</v>
      </c>
      <c r="C797">
        <v>1726252.9602692</v>
      </c>
      <c r="D797">
        <v>2938257.41241111</v>
      </c>
      <c r="E797">
        <v>2899040.96692288</v>
      </c>
      <c r="F797">
        <v>638939.552052635</v>
      </c>
      <c r="G797">
        <v>1443796.43070642</v>
      </c>
    </row>
    <row r="798" spans="1:7">
      <c r="A798">
        <v>796</v>
      </c>
      <c r="B798">
        <v>9646287.33148471</v>
      </c>
      <c r="C798">
        <v>1726254.7456071</v>
      </c>
      <c r="D798">
        <v>2938256.75609682</v>
      </c>
      <c r="E798">
        <v>2899040.96692288</v>
      </c>
      <c r="F798">
        <v>638938.80626944</v>
      </c>
      <c r="G798">
        <v>1443796.05658847</v>
      </c>
    </row>
    <row r="799" spans="1:7">
      <c r="A799">
        <v>797</v>
      </c>
      <c r="B799">
        <v>9646287.32354001</v>
      </c>
      <c r="C799">
        <v>1726275.87323689</v>
      </c>
      <c r="D799">
        <v>2938247.38982672</v>
      </c>
      <c r="E799">
        <v>2899040.96692288</v>
      </c>
      <c r="F799">
        <v>638930.962008434</v>
      </c>
      <c r="G799">
        <v>1443792.13154509</v>
      </c>
    </row>
    <row r="800" spans="1:7">
      <c r="A800">
        <v>798</v>
      </c>
      <c r="B800">
        <v>9646287.32593505</v>
      </c>
      <c r="C800">
        <v>1726251.15772266</v>
      </c>
      <c r="D800">
        <v>2938257.5916893</v>
      </c>
      <c r="E800">
        <v>2899040.96692288</v>
      </c>
      <c r="F800">
        <v>638940.628133302</v>
      </c>
      <c r="G800">
        <v>1443796.98146691</v>
      </c>
    </row>
    <row r="801" spans="1:7">
      <c r="A801">
        <v>799</v>
      </c>
      <c r="B801">
        <v>9646287.32676048</v>
      </c>
      <c r="C801">
        <v>1726249.47800093</v>
      </c>
      <c r="D801">
        <v>2938259.57926777</v>
      </c>
      <c r="E801">
        <v>2899040.96692288</v>
      </c>
      <c r="F801">
        <v>638940.595730673</v>
      </c>
      <c r="G801">
        <v>1443796.70683822</v>
      </c>
    </row>
    <row r="802" spans="1:7">
      <c r="A802">
        <v>800</v>
      </c>
      <c r="B802">
        <v>9646287.32454617</v>
      </c>
      <c r="C802">
        <v>1726238.50457287</v>
      </c>
      <c r="D802">
        <v>2938262.99757937</v>
      </c>
      <c r="E802">
        <v>2899040.96692288</v>
      </c>
      <c r="F802">
        <v>638945.791175186</v>
      </c>
      <c r="G802">
        <v>1443799.06429586</v>
      </c>
    </row>
    <row r="803" spans="1:7">
      <c r="A803">
        <v>801</v>
      </c>
      <c r="B803">
        <v>9646287.33939959</v>
      </c>
      <c r="C803">
        <v>1726250.78961107</v>
      </c>
      <c r="D803">
        <v>2938260.33048726</v>
      </c>
      <c r="E803">
        <v>2899040.96692288</v>
      </c>
      <c r="F803">
        <v>638938.878292022</v>
      </c>
      <c r="G803">
        <v>1443796.37408636</v>
      </c>
    </row>
    <row r="804" spans="1:7">
      <c r="A804">
        <v>802</v>
      </c>
      <c r="B804">
        <v>9646287.32424178</v>
      </c>
      <c r="C804">
        <v>1726235.88742512</v>
      </c>
      <c r="D804">
        <v>2938262.84107776</v>
      </c>
      <c r="E804">
        <v>2899040.96692288</v>
      </c>
      <c r="F804">
        <v>638947.769818138</v>
      </c>
      <c r="G804">
        <v>1443799.85899789</v>
      </c>
    </row>
    <row r="805" spans="1:7">
      <c r="A805">
        <v>803</v>
      </c>
      <c r="B805">
        <v>9646287.32428383</v>
      </c>
      <c r="C805">
        <v>1726231.8317267</v>
      </c>
      <c r="D805">
        <v>2938263.20431777</v>
      </c>
      <c r="E805">
        <v>2899040.96692288</v>
      </c>
      <c r="F805">
        <v>638950.940378233</v>
      </c>
      <c r="G805">
        <v>1443800.38093825</v>
      </c>
    </row>
    <row r="806" spans="1:7">
      <c r="A806">
        <v>804</v>
      </c>
      <c r="B806">
        <v>9646287.33268246</v>
      </c>
      <c r="C806">
        <v>1726264.42498561</v>
      </c>
      <c r="D806">
        <v>2938253.10434941</v>
      </c>
      <c r="E806">
        <v>2899040.96692288</v>
      </c>
      <c r="F806">
        <v>638934.295088071</v>
      </c>
      <c r="G806">
        <v>1443794.54133649</v>
      </c>
    </row>
    <row r="807" spans="1:7">
      <c r="A807">
        <v>805</v>
      </c>
      <c r="B807">
        <v>9646287.31770303</v>
      </c>
      <c r="C807">
        <v>1726280.17523109</v>
      </c>
      <c r="D807">
        <v>2938244.71299561</v>
      </c>
      <c r="E807">
        <v>2899040.96692288</v>
      </c>
      <c r="F807">
        <v>638929.809827337</v>
      </c>
      <c r="G807">
        <v>1443791.6527261</v>
      </c>
    </row>
    <row r="808" spans="1:7">
      <c r="A808">
        <v>806</v>
      </c>
      <c r="B808">
        <v>9646287.32855396</v>
      </c>
      <c r="C808">
        <v>1726297.47160845</v>
      </c>
      <c r="D808">
        <v>2938238.6633402</v>
      </c>
      <c r="E808">
        <v>2899040.96692288</v>
      </c>
      <c r="F808">
        <v>638921.97871176</v>
      </c>
      <c r="G808">
        <v>1443788.24797067</v>
      </c>
    </row>
    <row r="809" spans="1:7">
      <c r="A809">
        <v>807</v>
      </c>
      <c r="B809">
        <v>9646287.30087906</v>
      </c>
      <c r="C809">
        <v>1726251.44512145</v>
      </c>
      <c r="D809">
        <v>2938254.75103152</v>
      </c>
      <c r="E809">
        <v>2899040.96692288</v>
      </c>
      <c r="F809">
        <v>638943.103089536</v>
      </c>
      <c r="G809">
        <v>1443797.03471367</v>
      </c>
    </row>
    <row r="810" spans="1:7">
      <c r="A810">
        <v>808</v>
      </c>
      <c r="B810">
        <v>9646287.29994407</v>
      </c>
      <c r="C810">
        <v>1726241.48929298</v>
      </c>
      <c r="D810">
        <v>2938257.62746971</v>
      </c>
      <c r="E810">
        <v>2899040.96692288</v>
      </c>
      <c r="F810">
        <v>638947.901120154</v>
      </c>
      <c r="G810">
        <v>1443799.31513834</v>
      </c>
    </row>
    <row r="811" spans="1:7">
      <c r="A811">
        <v>809</v>
      </c>
      <c r="B811">
        <v>9646287.32965248</v>
      </c>
      <c r="C811">
        <v>1726261.7141877</v>
      </c>
      <c r="D811">
        <v>2938250.66914054</v>
      </c>
      <c r="E811">
        <v>2899040.96692288</v>
      </c>
      <c r="F811">
        <v>638938.855844264</v>
      </c>
      <c r="G811">
        <v>1443795.1235571</v>
      </c>
    </row>
    <row r="812" spans="1:7">
      <c r="A812">
        <v>810</v>
      </c>
      <c r="B812">
        <v>9646287.29251732</v>
      </c>
      <c r="C812">
        <v>1726230.69692531</v>
      </c>
      <c r="D812">
        <v>2938260.91519083</v>
      </c>
      <c r="E812">
        <v>2899040.96692288</v>
      </c>
      <c r="F812">
        <v>638953.339328592</v>
      </c>
      <c r="G812">
        <v>1443801.37414971</v>
      </c>
    </row>
    <row r="813" spans="1:7">
      <c r="A813">
        <v>811</v>
      </c>
      <c r="B813">
        <v>9646287.29751925</v>
      </c>
      <c r="C813">
        <v>1726211.55423702</v>
      </c>
      <c r="D813">
        <v>2938264.32914417</v>
      </c>
      <c r="E813">
        <v>2899040.96692288</v>
      </c>
      <c r="F813">
        <v>638964.538216021</v>
      </c>
      <c r="G813">
        <v>1443805.90899915</v>
      </c>
    </row>
    <row r="814" spans="1:7">
      <c r="A814">
        <v>812</v>
      </c>
      <c r="B814">
        <v>9646287.2951094</v>
      </c>
      <c r="C814">
        <v>1726247.9296297</v>
      </c>
      <c r="D814">
        <v>2938256.34863289</v>
      </c>
      <c r="E814">
        <v>2899040.96692288</v>
      </c>
      <c r="F814">
        <v>638944.390205382</v>
      </c>
      <c r="G814">
        <v>1443797.65971854</v>
      </c>
    </row>
    <row r="815" spans="1:7">
      <c r="A815">
        <v>813</v>
      </c>
      <c r="B815">
        <v>9646287.30446617</v>
      </c>
      <c r="C815">
        <v>1726218.64020399</v>
      </c>
      <c r="D815">
        <v>2938265.71020924</v>
      </c>
      <c r="E815">
        <v>2899040.96692288</v>
      </c>
      <c r="F815">
        <v>638958.516737345</v>
      </c>
      <c r="G815">
        <v>1443803.47039271</v>
      </c>
    </row>
    <row r="816" spans="1:7">
      <c r="A816">
        <v>814</v>
      </c>
      <c r="B816">
        <v>9646287.30106188</v>
      </c>
      <c r="C816">
        <v>1726212.04263723</v>
      </c>
      <c r="D816">
        <v>2938267.26805971</v>
      </c>
      <c r="E816">
        <v>2899040.96692288</v>
      </c>
      <c r="F816">
        <v>638962.208179129</v>
      </c>
      <c r="G816">
        <v>1443804.81526293</v>
      </c>
    </row>
    <row r="817" spans="1:7">
      <c r="A817">
        <v>815</v>
      </c>
      <c r="B817">
        <v>9646287.29744414</v>
      </c>
      <c r="C817">
        <v>1726304.71150123</v>
      </c>
      <c r="D817">
        <v>2938236.19795034</v>
      </c>
      <c r="E817">
        <v>2899040.96692288</v>
      </c>
      <c r="F817">
        <v>638918.694439372</v>
      </c>
      <c r="G817">
        <v>1443786.72663031</v>
      </c>
    </row>
    <row r="818" spans="1:7">
      <c r="A818">
        <v>816</v>
      </c>
      <c r="B818">
        <v>9646287.29901725</v>
      </c>
      <c r="C818">
        <v>1726235.3499546</v>
      </c>
      <c r="D818">
        <v>2938259.25934522</v>
      </c>
      <c r="E818">
        <v>2899040.96692288</v>
      </c>
      <c r="F818">
        <v>638951.34434726</v>
      </c>
      <c r="G818">
        <v>1443800.37844729</v>
      </c>
    </row>
    <row r="819" spans="1:7">
      <c r="A819">
        <v>817</v>
      </c>
      <c r="B819">
        <v>9646287.29908712</v>
      </c>
      <c r="C819">
        <v>1726199.69444762</v>
      </c>
      <c r="D819">
        <v>2938273.57304496</v>
      </c>
      <c r="E819">
        <v>2899040.96692288</v>
      </c>
      <c r="F819">
        <v>638966.415998137</v>
      </c>
      <c r="G819">
        <v>1443806.64867353</v>
      </c>
    </row>
    <row r="820" spans="1:7">
      <c r="A820">
        <v>818</v>
      </c>
      <c r="B820">
        <v>9646287.29449185</v>
      </c>
      <c r="C820">
        <v>1726248.1615612</v>
      </c>
      <c r="D820">
        <v>2938255.901316</v>
      </c>
      <c r="E820">
        <v>2899040.96692288</v>
      </c>
      <c r="F820">
        <v>638944.282257454</v>
      </c>
      <c r="G820">
        <v>1443797.98243431</v>
      </c>
    </row>
    <row r="821" spans="1:7">
      <c r="A821">
        <v>819</v>
      </c>
      <c r="B821">
        <v>9646287.28203442</v>
      </c>
      <c r="C821">
        <v>1726193.075321</v>
      </c>
      <c r="D821">
        <v>2938274.12054354</v>
      </c>
      <c r="E821">
        <v>2899040.96692288</v>
      </c>
      <c r="F821">
        <v>638970.21089632</v>
      </c>
      <c r="G821">
        <v>1443808.90835067</v>
      </c>
    </row>
    <row r="822" spans="1:7">
      <c r="A822">
        <v>820</v>
      </c>
      <c r="B822">
        <v>9646287.28424896</v>
      </c>
      <c r="C822">
        <v>1726202.65595727</v>
      </c>
      <c r="D822">
        <v>2938269.60455847</v>
      </c>
      <c r="E822">
        <v>2899040.96692288</v>
      </c>
      <c r="F822">
        <v>638966.449264928</v>
      </c>
      <c r="G822">
        <v>1443807.60754541</v>
      </c>
    </row>
    <row r="823" spans="1:7">
      <c r="A823">
        <v>821</v>
      </c>
      <c r="B823">
        <v>9646287.2771122</v>
      </c>
      <c r="C823">
        <v>1726167.75478081</v>
      </c>
      <c r="D823">
        <v>2938282.94372642</v>
      </c>
      <c r="E823">
        <v>2899040.96692288</v>
      </c>
      <c r="F823">
        <v>638981.607770775</v>
      </c>
      <c r="G823">
        <v>1443814.00391132</v>
      </c>
    </row>
    <row r="824" spans="1:7">
      <c r="A824">
        <v>822</v>
      </c>
      <c r="B824">
        <v>9646287.28525319</v>
      </c>
      <c r="C824">
        <v>1726163.36015056</v>
      </c>
      <c r="D824">
        <v>2938284.52298426</v>
      </c>
      <c r="E824">
        <v>2899040.96692288</v>
      </c>
      <c r="F824">
        <v>638983.464059094</v>
      </c>
      <c r="G824">
        <v>1443814.97113639</v>
      </c>
    </row>
    <row r="825" spans="1:7">
      <c r="A825">
        <v>823</v>
      </c>
      <c r="B825">
        <v>9646287.28257833</v>
      </c>
      <c r="C825">
        <v>1726125.453723</v>
      </c>
      <c r="D825">
        <v>2938299.49296658</v>
      </c>
      <c r="E825">
        <v>2899040.96692288</v>
      </c>
      <c r="F825">
        <v>638999.534759702</v>
      </c>
      <c r="G825">
        <v>1443821.83420618</v>
      </c>
    </row>
    <row r="826" spans="1:7">
      <c r="A826">
        <v>824</v>
      </c>
      <c r="B826">
        <v>9646287.28079601</v>
      </c>
      <c r="C826">
        <v>1726170.76081187</v>
      </c>
      <c r="D826">
        <v>2938282.96462496</v>
      </c>
      <c r="E826">
        <v>2899040.96692288</v>
      </c>
      <c r="F826">
        <v>638979.636869392</v>
      </c>
      <c r="G826">
        <v>1443812.95156691</v>
      </c>
    </row>
    <row r="827" spans="1:7">
      <c r="A827">
        <v>825</v>
      </c>
      <c r="B827">
        <v>9646287.2750401</v>
      </c>
      <c r="C827">
        <v>1726135.23337649</v>
      </c>
      <c r="D827">
        <v>2938290.93158381</v>
      </c>
      <c r="E827">
        <v>2899040.96692288</v>
      </c>
      <c r="F827">
        <v>638999.424215395</v>
      </c>
      <c r="G827">
        <v>1443820.71894152</v>
      </c>
    </row>
    <row r="828" spans="1:7">
      <c r="A828">
        <v>826</v>
      </c>
      <c r="B828">
        <v>9646287.27341545</v>
      </c>
      <c r="C828">
        <v>1726145.59836928</v>
      </c>
      <c r="D828">
        <v>2938286.33356066</v>
      </c>
      <c r="E828">
        <v>2899040.96692288</v>
      </c>
      <c r="F828">
        <v>638995.628679843</v>
      </c>
      <c r="G828">
        <v>1443818.74588278</v>
      </c>
    </row>
    <row r="829" spans="1:7">
      <c r="A829">
        <v>827</v>
      </c>
      <c r="B829">
        <v>9646287.27945612</v>
      </c>
      <c r="C829">
        <v>1726160.32675573</v>
      </c>
      <c r="D829">
        <v>2938279.28014665</v>
      </c>
      <c r="E829">
        <v>2899040.96692288</v>
      </c>
      <c r="F829">
        <v>638989.898061087</v>
      </c>
      <c r="G829">
        <v>1443816.80756977</v>
      </c>
    </row>
    <row r="830" spans="1:7">
      <c r="A830">
        <v>828</v>
      </c>
      <c r="B830">
        <v>9646287.27602952</v>
      </c>
      <c r="C830">
        <v>1726147.92785874</v>
      </c>
      <c r="D830">
        <v>2938285.92742796</v>
      </c>
      <c r="E830">
        <v>2899040.96692288</v>
      </c>
      <c r="F830">
        <v>638994.356473254</v>
      </c>
      <c r="G830">
        <v>1443818.09734668</v>
      </c>
    </row>
    <row r="831" spans="1:7">
      <c r="A831">
        <v>829</v>
      </c>
      <c r="B831">
        <v>9646287.28111397</v>
      </c>
      <c r="C831">
        <v>1726137.33315603</v>
      </c>
      <c r="D831">
        <v>2938287.73072545</v>
      </c>
      <c r="E831">
        <v>2899040.96692288</v>
      </c>
      <c r="F831">
        <v>639000.563610053</v>
      </c>
      <c r="G831">
        <v>1443820.68669955</v>
      </c>
    </row>
    <row r="832" spans="1:7">
      <c r="A832">
        <v>830</v>
      </c>
      <c r="B832">
        <v>9646287.27874442</v>
      </c>
      <c r="C832">
        <v>1726162.533222</v>
      </c>
      <c r="D832">
        <v>2938279.95899882</v>
      </c>
      <c r="E832">
        <v>2899040.96692288</v>
      </c>
      <c r="F832">
        <v>638988.209964575</v>
      </c>
      <c r="G832">
        <v>1443815.60963615</v>
      </c>
    </row>
    <row r="833" spans="1:7">
      <c r="A833">
        <v>831</v>
      </c>
      <c r="B833">
        <v>9646287.281658</v>
      </c>
      <c r="C833">
        <v>1726154.76772894</v>
      </c>
      <c r="D833">
        <v>2938282.79380205</v>
      </c>
      <c r="E833">
        <v>2899040.96692288</v>
      </c>
      <c r="F833">
        <v>638991.800783926</v>
      </c>
      <c r="G833">
        <v>1443816.95242021</v>
      </c>
    </row>
    <row r="834" spans="1:7">
      <c r="A834">
        <v>832</v>
      </c>
      <c r="B834">
        <v>9646287.27808926</v>
      </c>
      <c r="C834">
        <v>1726163.48368776</v>
      </c>
      <c r="D834">
        <v>2938280.68366802</v>
      </c>
      <c r="E834">
        <v>2899040.96692288</v>
      </c>
      <c r="F834">
        <v>638987.00360435</v>
      </c>
      <c r="G834">
        <v>1443815.14020625</v>
      </c>
    </row>
    <row r="835" spans="1:7">
      <c r="A835">
        <v>833</v>
      </c>
      <c r="B835">
        <v>9646287.28351465</v>
      </c>
      <c r="C835">
        <v>1726132.87980266</v>
      </c>
      <c r="D835">
        <v>2938289.76962299</v>
      </c>
      <c r="E835">
        <v>2899040.96692288</v>
      </c>
      <c r="F835">
        <v>639002.405419509</v>
      </c>
      <c r="G835">
        <v>1443821.26174661</v>
      </c>
    </row>
    <row r="836" spans="1:7">
      <c r="A836">
        <v>834</v>
      </c>
      <c r="B836">
        <v>9646287.28186692</v>
      </c>
      <c r="C836">
        <v>1726162.65270736</v>
      </c>
      <c r="D836">
        <v>2938278.82980313</v>
      </c>
      <c r="E836">
        <v>2899040.96692288</v>
      </c>
      <c r="F836">
        <v>638989.124222925</v>
      </c>
      <c r="G836">
        <v>1443815.70821062</v>
      </c>
    </row>
    <row r="837" spans="1:7">
      <c r="A837">
        <v>835</v>
      </c>
      <c r="B837">
        <v>9646287.27589276</v>
      </c>
      <c r="C837">
        <v>1726144.68870661</v>
      </c>
      <c r="D837">
        <v>2938287.27552519</v>
      </c>
      <c r="E837">
        <v>2899040.96692288</v>
      </c>
      <c r="F837">
        <v>638995.259501715</v>
      </c>
      <c r="G837">
        <v>1443819.08523636</v>
      </c>
    </row>
    <row r="838" spans="1:7">
      <c r="A838">
        <v>836</v>
      </c>
      <c r="B838">
        <v>9646287.27702011</v>
      </c>
      <c r="C838">
        <v>1726156.10050612</v>
      </c>
      <c r="D838">
        <v>2938282.10753216</v>
      </c>
      <c r="E838">
        <v>2899040.96692288</v>
      </c>
      <c r="F838">
        <v>638991.147912886</v>
      </c>
      <c r="G838">
        <v>1443816.95414606</v>
      </c>
    </row>
    <row r="839" spans="1:7">
      <c r="A839">
        <v>837</v>
      </c>
      <c r="B839">
        <v>9646287.27893537</v>
      </c>
      <c r="C839">
        <v>1726100.95483304</v>
      </c>
      <c r="D839">
        <v>2938303.72508386</v>
      </c>
      <c r="E839">
        <v>2899040.96692288</v>
      </c>
      <c r="F839">
        <v>639014.848691121</v>
      </c>
      <c r="G839">
        <v>1443826.78340447</v>
      </c>
    </row>
    <row r="840" spans="1:7">
      <c r="A840">
        <v>838</v>
      </c>
      <c r="B840">
        <v>9646287.2758533</v>
      </c>
      <c r="C840">
        <v>1726115.39789185</v>
      </c>
      <c r="D840">
        <v>2938295.28863151</v>
      </c>
      <c r="E840">
        <v>2899040.96692288</v>
      </c>
      <c r="F840">
        <v>639010.601803308</v>
      </c>
      <c r="G840">
        <v>1443825.02060375</v>
      </c>
    </row>
    <row r="841" spans="1:7">
      <c r="A841">
        <v>839</v>
      </c>
      <c r="B841">
        <v>9646287.26900936</v>
      </c>
      <c r="C841">
        <v>1726179.61249577</v>
      </c>
      <c r="D841">
        <v>2938273.37893239</v>
      </c>
      <c r="E841">
        <v>2899040.96692288</v>
      </c>
      <c r="F841">
        <v>638980.858463253</v>
      </c>
      <c r="G841">
        <v>1443812.45219507</v>
      </c>
    </row>
    <row r="842" spans="1:7">
      <c r="A842">
        <v>840</v>
      </c>
      <c r="B842">
        <v>9646287.2683511</v>
      </c>
      <c r="C842">
        <v>1726167.68655183</v>
      </c>
      <c r="D842">
        <v>2938276.9287472</v>
      </c>
      <c r="E842">
        <v>2899040.96692288</v>
      </c>
      <c r="F842">
        <v>638986.592544175</v>
      </c>
      <c r="G842">
        <v>1443815.09358501</v>
      </c>
    </row>
    <row r="843" spans="1:7">
      <c r="A843">
        <v>841</v>
      </c>
      <c r="B843">
        <v>9646287.28778676</v>
      </c>
      <c r="C843">
        <v>1726111.95072597</v>
      </c>
      <c r="D843">
        <v>2938296.26052172</v>
      </c>
      <c r="E843">
        <v>2899040.96692288</v>
      </c>
      <c r="F843">
        <v>639012.598479699</v>
      </c>
      <c r="G843">
        <v>1443825.51113649</v>
      </c>
    </row>
    <row r="844" spans="1:7">
      <c r="A844">
        <v>842</v>
      </c>
      <c r="B844">
        <v>9646287.27110477</v>
      </c>
      <c r="C844">
        <v>1726171.29292487</v>
      </c>
      <c r="D844">
        <v>2938276.00956654</v>
      </c>
      <c r="E844">
        <v>2899040.96692288</v>
      </c>
      <c r="F844">
        <v>638984.514029652</v>
      </c>
      <c r="G844">
        <v>1443814.48766082</v>
      </c>
    </row>
    <row r="845" spans="1:7">
      <c r="A845">
        <v>843</v>
      </c>
      <c r="B845">
        <v>9646287.27891715</v>
      </c>
      <c r="C845">
        <v>1726171.61960784</v>
      </c>
      <c r="D845">
        <v>2938276.34356133</v>
      </c>
      <c r="E845">
        <v>2899040.96692288</v>
      </c>
      <c r="F845">
        <v>638984.022144438</v>
      </c>
      <c r="G845">
        <v>1443814.32668065</v>
      </c>
    </row>
    <row r="846" spans="1:7">
      <c r="A846">
        <v>844</v>
      </c>
      <c r="B846">
        <v>9646287.27359598</v>
      </c>
      <c r="C846">
        <v>1726164.23613417</v>
      </c>
      <c r="D846">
        <v>2938278.15061977</v>
      </c>
      <c r="E846">
        <v>2899040.96692288</v>
      </c>
      <c r="F846">
        <v>638988.377826689</v>
      </c>
      <c r="G846">
        <v>1443815.54209247</v>
      </c>
    </row>
    <row r="847" spans="1:7">
      <c r="A847">
        <v>845</v>
      </c>
      <c r="B847">
        <v>9646287.27901218</v>
      </c>
      <c r="C847">
        <v>1726210.74188774</v>
      </c>
      <c r="D847">
        <v>2938265.57753863</v>
      </c>
      <c r="E847">
        <v>2899040.96692288</v>
      </c>
      <c r="F847">
        <v>638963.813295514</v>
      </c>
      <c r="G847">
        <v>1443806.17936741</v>
      </c>
    </row>
    <row r="848" spans="1:7">
      <c r="A848">
        <v>846</v>
      </c>
      <c r="B848">
        <v>9646287.27111881</v>
      </c>
      <c r="C848">
        <v>1726179.25631668</v>
      </c>
      <c r="D848">
        <v>2938273.15152125</v>
      </c>
      <c r="E848">
        <v>2899040.96692288</v>
      </c>
      <c r="F848">
        <v>638981.250245409</v>
      </c>
      <c r="G848">
        <v>1443812.6461126</v>
      </c>
    </row>
    <row r="849" spans="1:7">
      <c r="A849">
        <v>847</v>
      </c>
      <c r="B849">
        <v>9646287.27813946</v>
      </c>
      <c r="C849">
        <v>1726190.21839526</v>
      </c>
      <c r="D849">
        <v>2938266.97104641</v>
      </c>
      <c r="E849">
        <v>2899040.96692288</v>
      </c>
      <c r="F849">
        <v>638977.683737549</v>
      </c>
      <c r="G849">
        <v>1443811.43803736</v>
      </c>
    </row>
    <row r="850" spans="1:7">
      <c r="A850">
        <v>848</v>
      </c>
      <c r="B850">
        <v>9646287.26595041</v>
      </c>
      <c r="C850">
        <v>1726145.18673814</v>
      </c>
      <c r="D850">
        <v>2938285.56727446</v>
      </c>
      <c r="E850">
        <v>2899040.96692288</v>
      </c>
      <c r="F850">
        <v>638996.219565543</v>
      </c>
      <c r="G850">
        <v>1443819.32544938</v>
      </c>
    </row>
    <row r="851" spans="1:7">
      <c r="A851">
        <v>849</v>
      </c>
      <c r="B851">
        <v>9646287.26825003</v>
      </c>
      <c r="C851">
        <v>1726144.49910611</v>
      </c>
      <c r="D851">
        <v>2938285.36037542</v>
      </c>
      <c r="E851">
        <v>2899040.96692288</v>
      </c>
      <c r="F851">
        <v>638996.739371751</v>
      </c>
      <c r="G851">
        <v>1443819.70247387</v>
      </c>
    </row>
    <row r="852" spans="1:7">
      <c r="A852">
        <v>850</v>
      </c>
      <c r="B852">
        <v>9646287.26738252</v>
      </c>
      <c r="C852">
        <v>1726158.77398638</v>
      </c>
      <c r="D852">
        <v>2938280.03872038</v>
      </c>
      <c r="E852">
        <v>2899040.96692288</v>
      </c>
      <c r="F852">
        <v>638990.486562447</v>
      </c>
      <c r="G852">
        <v>1443817.00119044</v>
      </c>
    </row>
    <row r="853" spans="1:7">
      <c r="A853">
        <v>851</v>
      </c>
      <c r="B853">
        <v>9646287.26874221</v>
      </c>
      <c r="C853">
        <v>1726142.91152136</v>
      </c>
      <c r="D853">
        <v>2938285.88378976</v>
      </c>
      <c r="E853">
        <v>2899040.96692288</v>
      </c>
      <c r="F853">
        <v>638997.501707009</v>
      </c>
      <c r="G853">
        <v>1443820.0048012</v>
      </c>
    </row>
    <row r="854" spans="1:7">
      <c r="A854">
        <v>852</v>
      </c>
      <c r="B854">
        <v>9646287.26867243</v>
      </c>
      <c r="C854">
        <v>1726136.91993636</v>
      </c>
      <c r="D854">
        <v>2938289.05604472</v>
      </c>
      <c r="E854">
        <v>2899040.96692288</v>
      </c>
      <c r="F854">
        <v>638999.522827908</v>
      </c>
      <c r="G854">
        <v>1443820.80294056</v>
      </c>
    </row>
    <row r="855" spans="1:7">
      <c r="A855">
        <v>853</v>
      </c>
      <c r="B855">
        <v>9646287.26898466</v>
      </c>
      <c r="C855">
        <v>1726136.74846528</v>
      </c>
      <c r="D855">
        <v>2938287.6955575</v>
      </c>
      <c r="E855">
        <v>2899040.96692288</v>
      </c>
      <c r="F855">
        <v>639000.81076851</v>
      </c>
      <c r="G855">
        <v>1443821.04727049</v>
      </c>
    </row>
    <row r="856" spans="1:7">
      <c r="A856">
        <v>854</v>
      </c>
      <c r="B856">
        <v>9646287.26355915</v>
      </c>
      <c r="C856">
        <v>1726145.57224451</v>
      </c>
      <c r="D856">
        <v>2938286.03619838</v>
      </c>
      <c r="E856">
        <v>2899040.96692288</v>
      </c>
      <c r="F856">
        <v>638995.599639131</v>
      </c>
      <c r="G856">
        <v>1443819.08855425</v>
      </c>
    </row>
    <row r="857" spans="1:7">
      <c r="A857">
        <v>855</v>
      </c>
      <c r="B857">
        <v>9646287.26344778</v>
      </c>
      <c r="C857">
        <v>1726149.00177289</v>
      </c>
      <c r="D857">
        <v>2938285.05132426</v>
      </c>
      <c r="E857">
        <v>2899040.96692288</v>
      </c>
      <c r="F857">
        <v>638993.881053595</v>
      </c>
      <c r="G857">
        <v>1443818.36237415</v>
      </c>
    </row>
    <row r="858" spans="1:7">
      <c r="A858">
        <v>856</v>
      </c>
      <c r="B858">
        <v>9646287.26250367</v>
      </c>
      <c r="C858">
        <v>1726147.33881914</v>
      </c>
      <c r="D858">
        <v>2938285.48964262</v>
      </c>
      <c r="E858">
        <v>2899040.96692288</v>
      </c>
      <c r="F858">
        <v>638994.797719107</v>
      </c>
      <c r="G858">
        <v>1443818.66939992</v>
      </c>
    </row>
    <row r="859" spans="1:7">
      <c r="A859">
        <v>857</v>
      </c>
      <c r="B859">
        <v>9646287.26171227</v>
      </c>
      <c r="C859">
        <v>1726155.18382379</v>
      </c>
      <c r="D859">
        <v>2938282.16224004</v>
      </c>
      <c r="E859">
        <v>2899040.96692288</v>
      </c>
      <c r="F859">
        <v>638991.535749446</v>
      </c>
      <c r="G859">
        <v>1443817.41297611</v>
      </c>
    </row>
    <row r="860" spans="1:7">
      <c r="A860">
        <v>858</v>
      </c>
      <c r="B860">
        <v>9646287.2592805</v>
      </c>
      <c r="C860">
        <v>1726141.48228129</v>
      </c>
      <c r="D860">
        <v>2938287.39264959</v>
      </c>
      <c r="E860">
        <v>2899040.96692288</v>
      </c>
      <c r="F860">
        <v>638997.424363117</v>
      </c>
      <c r="G860">
        <v>1443819.99306362</v>
      </c>
    </row>
    <row r="861" spans="1:7">
      <c r="A861">
        <v>859</v>
      </c>
      <c r="B861">
        <v>9646287.25718186</v>
      </c>
      <c r="C861">
        <v>1726141.70529313</v>
      </c>
      <c r="D861">
        <v>2938287.5368313</v>
      </c>
      <c r="E861">
        <v>2899040.96692288</v>
      </c>
      <c r="F861">
        <v>638997.091752943</v>
      </c>
      <c r="G861">
        <v>1443819.9563816</v>
      </c>
    </row>
    <row r="862" spans="1:7">
      <c r="A862">
        <v>860</v>
      </c>
      <c r="B862">
        <v>9646287.26093587</v>
      </c>
      <c r="C862">
        <v>1726155.61732145</v>
      </c>
      <c r="D862">
        <v>2938281.64133507</v>
      </c>
      <c r="E862">
        <v>2899040.96692288</v>
      </c>
      <c r="F862">
        <v>638991.635249842</v>
      </c>
      <c r="G862">
        <v>1443817.40010662</v>
      </c>
    </row>
    <row r="863" spans="1:7">
      <c r="A863">
        <v>861</v>
      </c>
      <c r="B863">
        <v>9646287.25726289</v>
      </c>
      <c r="C863">
        <v>1726139.60586476</v>
      </c>
      <c r="D863">
        <v>2938287.87486257</v>
      </c>
      <c r="E863">
        <v>2899040.96692288</v>
      </c>
      <c r="F863">
        <v>638998.337061305</v>
      </c>
      <c r="G863">
        <v>1443820.47255137</v>
      </c>
    </row>
    <row r="864" spans="1:7">
      <c r="A864">
        <v>862</v>
      </c>
      <c r="B864">
        <v>9646287.25917964</v>
      </c>
      <c r="C864">
        <v>1726167.58302953</v>
      </c>
      <c r="D864">
        <v>2938278.9532768</v>
      </c>
      <c r="E864">
        <v>2899040.96692288</v>
      </c>
      <c r="F864">
        <v>638984.947681203</v>
      </c>
      <c r="G864">
        <v>1443814.80826923</v>
      </c>
    </row>
    <row r="865" spans="1:7">
      <c r="A865">
        <v>863</v>
      </c>
      <c r="B865">
        <v>9646287.25812829</v>
      </c>
      <c r="C865">
        <v>1726140.65329017</v>
      </c>
      <c r="D865">
        <v>2938287.52658513</v>
      </c>
      <c r="E865">
        <v>2899040.96692288</v>
      </c>
      <c r="F865">
        <v>638997.771902142</v>
      </c>
      <c r="G865">
        <v>1443820.33942796</v>
      </c>
    </row>
    <row r="866" spans="1:7">
      <c r="A866">
        <v>864</v>
      </c>
      <c r="B866">
        <v>9646287.25840051</v>
      </c>
      <c r="C866">
        <v>1726164.22849315</v>
      </c>
      <c r="D866">
        <v>2938279.86505312</v>
      </c>
      <c r="E866">
        <v>2899040.96692288</v>
      </c>
      <c r="F866">
        <v>638986.692641649</v>
      </c>
      <c r="G866">
        <v>1443815.50528971</v>
      </c>
    </row>
    <row r="867" spans="1:7">
      <c r="A867">
        <v>865</v>
      </c>
      <c r="B867">
        <v>9646287.25691908</v>
      </c>
      <c r="C867">
        <v>1726137.19492393</v>
      </c>
      <c r="D867">
        <v>2938288.18486357</v>
      </c>
      <c r="E867">
        <v>2899040.96692288</v>
      </c>
      <c r="F867">
        <v>638999.916093879</v>
      </c>
      <c r="G867">
        <v>1443820.99411481</v>
      </c>
    </row>
    <row r="868" spans="1:7">
      <c r="A868">
        <v>866</v>
      </c>
      <c r="B868">
        <v>9646287.25629043</v>
      </c>
      <c r="C868">
        <v>1726109.53354767</v>
      </c>
      <c r="D868">
        <v>2938298.07285435</v>
      </c>
      <c r="E868">
        <v>2899040.96692288</v>
      </c>
      <c r="F868">
        <v>639012.351972193</v>
      </c>
      <c r="G868">
        <v>1443826.33099334</v>
      </c>
    </row>
    <row r="869" spans="1:7">
      <c r="A869">
        <v>867</v>
      </c>
      <c r="B869">
        <v>9646287.2588295</v>
      </c>
      <c r="C869">
        <v>1726093.93568076</v>
      </c>
      <c r="D869">
        <v>2938302.72086468</v>
      </c>
      <c r="E869">
        <v>2899040.96692288</v>
      </c>
      <c r="F869">
        <v>639020.200100354</v>
      </c>
      <c r="G869">
        <v>1443829.43526082</v>
      </c>
    </row>
    <row r="870" spans="1:7">
      <c r="A870">
        <v>868</v>
      </c>
      <c r="B870">
        <v>9646287.25721857</v>
      </c>
      <c r="C870">
        <v>1726099.86743673</v>
      </c>
      <c r="D870">
        <v>2938303.55444892</v>
      </c>
      <c r="E870">
        <v>2899040.96692288</v>
      </c>
      <c r="F870">
        <v>639015.169401318</v>
      </c>
      <c r="G870">
        <v>1443827.69900872</v>
      </c>
    </row>
    <row r="871" spans="1:7">
      <c r="A871">
        <v>869</v>
      </c>
      <c r="B871">
        <v>9646287.25718549</v>
      </c>
      <c r="C871">
        <v>1726106.64319712</v>
      </c>
      <c r="D871">
        <v>2938299.52095215</v>
      </c>
      <c r="E871">
        <v>2899040.96692288</v>
      </c>
      <c r="F871">
        <v>639013.323974135</v>
      </c>
      <c r="G871">
        <v>1443826.8021392</v>
      </c>
    </row>
    <row r="872" spans="1:7">
      <c r="A872">
        <v>870</v>
      </c>
      <c r="B872">
        <v>9646287.25433156</v>
      </c>
      <c r="C872">
        <v>1726121.44407014</v>
      </c>
      <c r="D872">
        <v>2938294.62746984</v>
      </c>
      <c r="E872">
        <v>2899040.96692288</v>
      </c>
      <c r="F872">
        <v>639006.180397353</v>
      </c>
      <c r="G872">
        <v>1443824.03547135</v>
      </c>
    </row>
    <row r="873" spans="1:7">
      <c r="A873">
        <v>871</v>
      </c>
      <c r="B873">
        <v>9646287.25519501</v>
      </c>
      <c r="C873">
        <v>1726115.52266979</v>
      </c>
      <c r="D873">
        <v>2938296.58307657</v>
      </c>
      <c r="E873">
        <v>2899040.96692288</v>
      </c>
      <c r="F873">
        <v>639008.959854032</v>
      </c>
      <c r="G873">
        <v>1443825.22267174</v>
      </c>
    </row>
    <row r="874" spans="1:7">
      <c r="A874">
        <v>872</v>
      </c>
      <c r="B874">
        <v>9646287.25471237</v>
      </c>
      <c r="C874">
        <v>1726126.37061182</v>
      </c>
      <c r="D874">
        <v>2938294.02441632</v>
      </c>
      <c r="E874">
        <v>2899040.96692288</v>
      </c>
      <c r="F874">
        <v>639003.288930897</v>
      </c>
      <c r="G874">
        <v>1443822.60383045</v>
      </c>
    </row>
    <row r="875" spans="1:7">
      <c r="A875">
        <v>873</v>
      </c>
      <c r="B875">
        <v>9646287.2551153</v>
      </c>
      <c r="C875">
        <v>1726116.06374302</v>
      </c>
      <c r="D875">
        <v>2938296.247041</v>
      </c>
      <c r="E875">
        <v>2899040.96692288</v>
      </c>
      <c r="F875">
        <v>639008.727680196</v>
      </c>
      <c r="G875">
        <v>1443825.2497282</v>
      </c>
    </row>
    <row r="876" spans="1:7">
      <c r="A876">
        <v>874</v>
      </c>
      <c r="B876">
        <v>9646287.25478295</v>
      </c>
      <c r="C876">
        <v>1726129.52219314</v>
      </c>
      <c r="D876">
        <v>2938292.81553854</v>
      </c>
      <c r="E876">
        <v>2899040.96692288</v>
      </c>
      <c r="F876">
        <v>639001.580894553</v>
      </c>
      <c r="G876">
        <v>1443822.36923384</v>
      </c>
    </row>
    <row r="877" spans="1:7">
      <c r="A877">
        <v>875</v>
      </c>
      <c r="B877">
        <v>9646287.25537911</v>
      </c>
      <c r="C877">
        <v>1726109.706899</v>
      </c>
      <c r="D877">
        <v>2938299.13787308</v>
      </c>
      <c r="E877">
        <v>2899040.96692288</v>
      </c>
      <c r="F877">
        <v>639011.184036479</v>
      </c>
      <c r="G877">
        <v>1443826.25964767</v>
      </c>
    </row>
    <row r="878" spans="1:7">
      <c r="A878">
        <v>876</v>
      </c>
      <c r="B878">
        <v>9646287.25485208</v>
      </c>
      <c r="C878">
        <v>1726132.21595244</v>
      </c>
      <c r="D878">
        <v>2938291.5637449</v>
      </c>
      <c r="E878">
        <v>2899040.96692288</v>
      </c>
      <c r="F878">
        <v>639000.663805685</v>
      </c>
      <c r="G878">
        <v>1443821.84442618</v>
      </c>
    </row>
    <row r="879" spans="1:7">
      <c r="A879">
        <v>877</v>
      </c>
      <c r="B879">
        <v>9646287.25541939</v>
      </c>
      <c r="C879">
        <v>1726130.16705867</v>
      </c>
      <c r="D879">
        <v>2938291.3962381</v>
      </c>
      <c r="E879">
        <v>2899040.96692288</v>
      </c>
      <c r="F879">
        <v>639002.243213481</v>
      </c>
      <c r="G879">
        <v>1443822.48198626</v>
      </c>
    </row>
    <row r="880" spans="1:7">
      <c r="A880">
        <v>878</v>
      </c>
      <c r="B880">
        <v>9646287.25853717</v>
      </c>
      <c r="C880">
        <v>1726115.01968214</v>
      </c>
      <c r="D880">
        <v>2938296.1123024</v>
      </c>
      <c r="E880">
        <v>2899040.96692288</v>
      </c>
      <c r="F880">
        <v>639009.901007283</v>
      </c>
      <c r="G880">
        <v>1443825.25862247</v>
      </c>
    </row>
    <row r="881" spans="1:7">
      <c r="A881">
        <v>879</v>
      </c>
      <c r="B881">
        <v>9646287.25586333</v>
      </c>
      <c r="C881">
        <v>1726120.52828223</v>
      </c>
      <c r="D881">
        <v>2938294.98876291</v>
      </c>
      <c r="E881">
        <v>2899040.96692288</v>
      </c>
      <c r="F881">
        <v>639006.595175134</v>
      </c>
      <c r="G881">
        <v>1443824.17672018</v>
      </c>
    </row>
    <row r="882" spans="1:7">
      <c r="A882">
        <v>880</v>
      </c>
      <c r="B882">
        <v>9646287.25802891</v>
      </c>
      <c r="C882">
        <v>1726125.54296918</v>
      </c>
      <c r="D882">
        <v>2938293.09087303</v>
      </c>
      <c r="E882">
        <v>2899040.96692288</v>
      </c>
      <c r="F882">
        <v>639003.979296731</v>
      </c>
      <c r="G882">
        <v>1443823.67796708</v>
      </c>
    </row>
    <row r="883" spans="1:7">
      <c r="A883">
        <v>881</v>
      </c>
      <c r="B883">
        <v>9646287.25506808</v>
      </c>
      <c r="C883">
        <v>1726124.84094051</v>
      </c>
      <c r="D883">
        <v>2938293.62512115</v>
      </c>
      <c r="E883">
        <v>2899040.96692288</v>
      </c>
      <c r="F883">
        <v>639004.498469158</v>
      </c>
      <c r="G883">
        <v>1443823.32361438</v>
      </c>
    </row>
    <row r="884" spans="1:7">
      <c r="A884">
        <v>882</v>
      </c>
      <c r="B884">
        <v>9646287.25554896</v>
      </c>
      <c r="C884">
        <v>1726123.15376598</v>
      </c>
      <c r="D884">
        <v>2938293.76978725</v>
      </c>
      <c r="E884">
        <v>2899040.96692288</v>
      </c>
      <c r="F884">
        <v>639005.56292619</v>
      </c>
      <c r="G884">
        <v>1443823.80214665</v>
      </c>
    </row>
    <row r="885" spans="1:7">
      <c r="A885">
        <v>883</v>
      </c>
      <c r="B885">
        <v>9646287.25379793</v>
      </c>
      <c r="C885">
        <v>1726121.53804701</v>
      </c>
      <c r="D885">
        <v>2938294.85977577</v>
      </c>
      <c r="E885">
        <v>2899040.96692288</v>
      </c>
      <c r="F885">
        <v>639005.905241572</v>
      </c>
      <c r="G885">
        <v>1443823.98381069</v>
      </c>
    </row>
    <row r="886" spans="1:7">
      <c r="A886">
        <v>884</v>
      </c>
      <c r="B886">
        <v>9646287.25455682</v>
      </c>
      <c r="C886">
        <v>1726134.4707244</v>
      </c>
      <c r="D886">
        <v>2938289.23811983</v>
      </c>
      <c r="E886">
        <v>2899040.96692288</v>
      </c>
      <c r="F886">
        <v>639000.849142397</v>
      </c>
      <c r="G886">
        <v>1443821.72964731</v>
      </c>
    </row>
    <row r="887" spans="1:7">
      <c r="A887">
        <v>885</v>
      </c>
      <c r="B887">
        <v>9646287.25389976</v>
      </c>
      <c r="C887">
        <v>1726115.55427554</v>
      </c>
      <c r="D887">
        <v>2938297.58936569</v>
      </c>
      <c r="E887">
        <v>2899040.96692288</v>
      </c>
      <c r="F887">
        <v>639008.297190405</v>
      </c>
      <c r="G887">
        <v>1443824.84614524</v>
      </c>
    </row>
    <row r="888" spans="1:7">
      <c r="A888">
        <v>886</v>
      </c>
      <c r="B888">
        <v>9646287.255807</v>
      </c>
      <c r="C888">
        <v>1726113.67652616</v>
      </c>
      <c r="D888">
        <v>2938298.30479581</v>
      </c>
      <c r="E888">
        <v>2899040.96692288</v>
      </c>
      <c r="F888">
        <v>639008.792223745</v>
      </c>
      <c r="G888">
        <v>1443825.5153384</v>
      </c>
    </row>
    <row r="889" spans="1:7">
      <c r="A889">
        <v>887</v>
      </c>
      <c r="B889">
        <v>9646287.25380942</v>
      </c>
      <c r="C889">
        <v>1726131.07979422</v>
      </c>
      <c r="D889">
        <v>2938291.30089977</v>
      </c>
      <c r="E889">
        <v>2899040.96692288</v>
      </c>
      <c r="F889">
        <v>639001.714438386</v>
      </c>
      <c r="G889">
        <v>1443822.19175416</v>
      </c>
    </row>
    <row r="890" spans="1:7">
      <c r="A890">
        <v>888</v>
      </c>
      <c r="B890">
        <v>9646287.25549273</v>
      </c>
      <c r="C890">
        <v>1726121.01302347</v>
      </c>
      <c r="D890">
        <v>2938295.99147952</v>
      </c>
      <c r="E890">
        <v>2899040.96692288</v>
      </c>
      <c r="F890">
        <v>639005.419649476</v>
      </c>
      <c r="G890">
        <v>1443823.86441739</v>
      </c>
    </row>
    <row r="891" spans="1:7">
      <c r="A891">
        <v>889</v>
      </c>
      <c r="B891">
        <v>9646287.25413105</v>
      </c>
      <c r="C891">
        <v>1726129.99474415</v>
      </c>
      <c r="D891">
        <v>2938291.90116458</v>
      </c>
      <c r="E891">
        <v>2899040.96692288</v>
      </c>
      <c r="F891">
        <v>639002.073961487</v>
      </c>
      <c r="G891">
        <v>1443822.31733795</v>
      </c>
    </row>
    <row r="892" spans="1:7">
      <c r="A892">
        <v>890</v>
      </c>
      <c r="B892">
        <v>9646287.25398182</v>
      </c>
      <c r="C892">
        <v>1726118.58272592</v>
      </c>
      <c r="D892">
        <v>2938295.82500311</v>
      </c>
      <c r="E892">
        <v>2899040.96692288</v>
      </c>
      <c r="F892">
        <v>639007.300792399</v>
      </c>
      <c r="G892">
        <v>1443824.57853751</v>
      </c>
    </row>
    <row r="893" spans="1:7">
      <c r="A893">
        <v>891</v>
      </c>
      <c r="B893">
        <v>9646287.25348576</v>
      </c>
      <c r="C893">
        <v>1726139.31137228</v>
      </c>
      <c r="D893">
        <v>2938289.33481194</v>
      </c>
      <c r="E893">
        <v>2899040.96692288</v>
      </c>
      <c r="F893">
        <v>638997.271333126</v>
      </c>
      <c r="G893">
        <v>1443820.36904553</v>
      </c>
    </row>
    <row r="894" spans="1:7">
      <c r="A894">
        <v>892</v>
      </c>
      <c r="B894">
        <v>9646287.2535253</v>
      </c>
      <c r="C894">
        <v>1726138.97181095</v>
      </c>
      <c r="D894">
        <v>2938289.42103382</v>
      </c>
      <c r="E894">
        <v>2899040.96692288</v>
      </c>
      <c r="F894">
        <v>638997.506181517</v>
      </c>
      <c r="G894">
        <v>1443820.38757613</v>
      </c>
    </row>
    <row r="895" spans="1:7">
      <c r="A895">
        <v>893</v>
      </c>
      <c r="B895">
        <v>9646287.25437432</v>
      </c>
      <c r="C895">
        <v>1726147.22440177</v>
      </c>
      <c r="D895">
        <v>2938287.43765749</v>
      </c>
      <c r="E895">
        <v>2899040.96692288</v>
      </c>
      <c r="F895">
        <v>638992.983471901</v>
      </c>
      <c r="G895">
        <v>1443818.64192027</v>
      </c>
    </row>
    <row r="896" spans="1:7">
      <c r="A896">
        <v>894</v>
      </c>
      <c r="B896">
        <v>9646287.25313589</v>
      </c>
      <c r="C896">
        <v>1726144.4911693</v>
      </c>
      <c r="D896">
        <v>2938287.64899241</v>
      </c>
      <c r="E896">
        <v>2899040.96692288</v>
      </c>
      <c r="F896">
        <v>638994.789707031</v>
      </c>
      <c r="G896">
        <v>1443819.35634428</v>
      </c>
    </row>
    <row r="897" spans="1:7">
      <c r="A897">
        <v>895</v>
      </c>
      <c r="B897">
        <v>9646287.25478021</v>
      </c>
      <c r="C897">
        <v>1726132.70110453</v>
      </c>
      <c r="D897">
        <v>2938292.21848617</v>
      </c>
      <c r="E897">
        <v>2899040.96692288</v>
      </c>
      <c r="F897">
        <v>638999.795312963</v>
      </c>
      <c r="G897">
        <v>1443821.57295367</v>
      </c>
    </row>
    <row r="898" spans="1:7">
      <c r="A898">
        <v>896</v>
      </c>
      <c r="B898">
        <v>9646287.25356475</v>
      </c>
      <c r="C898">
        <v>1726145.94973077</v>
      </c>
      <c r="D898">
        <v>2938286.7104945</v>
      </c>
      <c r="E898">
        <v>2899040.96692288</v>
      </c>
      <c r="F898">
        <v>638994.444254702</v>
      </c>
      <c r="G898">
        <v>1443819.1821619</v>
      </c>
    </row>
    <row r="899" spans="1:7">
      <c r="A899">
        <v>897</v>
      </c>
      <c r="B899">
        <v>9646287.2541569</v>
      </c>
      <c r="C899">
        <v>1726139.92088591</v>
      </c>
      <c r="D899">
        <v>2938288.56812829</v>
      </c>
      <c r="E899">
        <v>2899040.96692288</v>
      </c>
      <c r="F899">
        <v>638997.504219755</v>
      </c>
      <c r="G899">
        <v>1443820.29400007</v>
      </c>
    </row>
    <row r="900" spans="1:7">
      <c r="A900">
        <v>898</v>
      </c>
      <c r="B900">
        <v>9646287.25296848</v>
      </c>
      <c r="C900">
        <v>1726142.81875029</v>
      </c>
      <c r="D900">
        <v>2938288.28666621</v>
      </c>
      <c r="E900">
        <v>2899040.96692288</v>
      </c>
      <c r="F900">
        <v>638995.530601035</v>
      </c>
      <c r="G900">
        <v>1443819.65002806</v>
      </c>
    </row>
    <row r="901" spans="1:7">
      <c r="A901">
        <v>899</v>
      </c>
      <c r="B901">
        <v>9646287.25308858</v>
      </c>
      <c r="C901">
        <v>1726144.35000933</v>
      </c>
      <c r="D901">
        <v>2938287.57966278</v>
      </c>
      <c r="E901">
        <v>2899040.96692288</v>
      </c>
      <c r="F901">
        <v>638995.106419248</v>
      </c>
      <c r="G901">
        <v>1443819.25007435</v>
      </c>
    </row>
    <row r="902" spans="1:7">
      <c r="A902">
        <v>900</v>
      </c>
      <c r="B902">
        <v>9646287.25345334</v>
      </c>
      <c r="C902">
        <v>1726142.44699802</v>
      </c>
      <c r="D902">
        <v>2938288.50641468</v>
      </c>
      <c r="E902">
        <v>2899040.96692288</v>
      </c>
      <c r="F902">
        <v>638995.616529643</v>
      </c>
      <c r="G902">
        <v>1443819.71658811</v>
      </c>
    </row>
    <row r="903" spans="1:7">
      <c r="A903">
        <v>901</v>
      </c>
      <c r="B903">
        <v>9646287.25379523</v>
      </c>
      <c r="C903">
        <v>1726151.01585029</v>
      </c>
      <c r="D903">
        <v>2938285.41743186</v>
      </c>
      <c r="E903">
        <v>2899040.96692288</v>
      </c>
      <c r="F903">
        <v>638991.634094919</v>
      </c>
      <c r="G903">
        <v>1443818.21949527</v>
      </c>
    </row>
    <row r="904" spans="1:7">
      <c r="A904">
        <v>902</v>
      </c>
      <c r="B904">
        <v>9646287.25263683</v>
      </c>
      <c r="C904">
        <v>1726145.08489884</v>
      </c>
      <c r="D904">
        <v>2938287.64916425</v>
      </c>
      <c r="E904">
        <v>2899040.96692288</v>
      </c>
      <c r="F904">
        <v>638994.365207408</v>
      </c>
      <c r="G904">
        <v>1443819.18644345</v>
      </c>
    </row>
    <row r="905" spans="1:7">
      <c r="A905">
        <v>903</v>
      </c>
      <c r="B905">
        <v>9646287.25286953</v>
      </c>
      <c r="C905">
        <v>1726145.52978997</v>
      </c>
      <c r="D905">
        <v>2938287.94796546</v>
      </c>
      <c r="E905">
        <v>2899040.96692288</v>
      </c>
      <c r="F905">
        <v>638993.749409918</v>
      </c>
      <c r="G905">
        <v>1443819.0587813</v>
      </c>
    </row>
    <row r="906" spans="1:7">
      <c r="A906">
        <v>904</v>
      </c>
      <c r="B906">
        <v>9646287.25220317</v>
      </c>
      <c r="C906">
        <v>1726147.25279071</v>
      </c>
      <c r="D906">
        <v>2938287.13890645</v>
      </c>
      <c r="E906">
        <v>2899040.96692288</v>
      </c>
      <c r="F906">
        <v>638993.158494489</v>
      </c>
      <c r="G906">
        <v>1443818.73508864</v>
      </c>
    </row>
    <row r="907" spans="1:7">
      <c r="A907">
        <v>905</v>
      </c>
      <c r="B907">
        <v>9646287.25197272</v>
      </c>
      <c r="C907">
        <v>1726151.07986721</v>
      </c>
      <c r="D907">
        <v>2938286.3409714</v>
      </c>
      <c r="E907">
        <v>2899040.96692288</v>
      </c>
      <c r="F907">
        <v>638991.014398783</v>
      </c>
      <c r="G907">
        <v>1443817.84981244</v>
      </c>
    </row>
    <row r="908" spans="1:7">
      <c r="A908">
        <v>906</v>
      </c>
      <c r="B908">
        <v>9646287.25160608</v>
      </c>
      <c r="C908">
        <v>1726153.56147038</v>
      </c>
      <c r="D908">
        <v>2938285.62008458</v>
      </c>
      <c r="E908">
        <v>2899040.96692288</v>
      </c>
      <c r="F908">
        <v>638989.827653964</v>
      </c>
      <c r="G908">
        <v>1443817.27547428</v>
      </c>
    </row>
    <row r="909" spans="1:7">
      <c r="A909">
        <v>907</v>
      </c>
      <c r="B909">
        <v>9646287.25137488</v>
      </c>
      <c r="C909">
        <v>1726161.21217439</v>
      </c>
      <c r="D909">
        <v>2938282.35205255</v>
      </c>
      <c r="E909">
        <v>2899040.96692288</v>
      </c>
      <c r="F909">
        <v>638986.757908266</v>
      </c>
      <c r="G909">
        <v>1443815.9623168</v>
      </c>
    </row>
    <row r="910" spans="1:7">
      <c r="A910">
        <v>908</v>
      </c>
      <c r="B910">
        <v>9646287.25165438</v>
      </c>
      <c r="C910">
        <v>1726156.42523604</v>
      </c>
      <c r="D910">
        <v>2938284.13339837</v>
      </c>
      <c r="E910">
        <v>2899040.96692288</v>
      </c>
      <c r="F910">
        <v>638988.900853358</v>
      </c>
      <c r="G910">
        <v>1443816.82524372</v>
      </c>
    </row>
    <row r="911" spans="1:7">
      <c r="A911">
        <v>909</v>
      </c>
      <c r="B911">
        <v>9646287.25218809</v>
      </c>
      <c r="C911">
        <v>1726173.26314699</v>
      </c>
      <c r="D911">
        <v>2938278.16670141</v>
      </c>
      <c r="E911">
        <v>2899040.96692288</v>
      </c>
      <c r="F911">
        <v>638981.27778335</v>
      </c>
      <c r="G911">
        <v>1443813.57763346</v>
      </c>
    </row>
    <row r="912" spans="1:7">
      <c r="A912">
        <v>910</v>
      </c>
      <c r="B912">
        <v>9646287.25156712</v>
      </c>
      <c r="C912">
        <v>1726160.02876155</v>
      </c>
      <c r="D912">
        <v>2938282.93844897</v>
      </c>
      <c r="E912">
        <v>2899040.96692288</v>
      </c>
      <c r="F912">
        <v>638987.15358313</v>
      </c>
      <c r="G912">
        <v>1443816.16385059</v>
      </c>
    </row>
    <row r="913" spans="1:7">
      <c r="A913">
        <v>911</v>
      </c>
      <c r="B913">
        <v>9646287.2517594</v>
      </c>
      <c r="C913">
        <v>1726155.49048563</v>
      </c>
      <c r="D913">
        <v>2938284.62973753</v>
      </c>
      <c r="E913">
        <v>2899040.96692288</v>
      </c>
      <c r="F913">
        <v>638989.177150882</v>
      </c>
      <c r="G913">
        <v>1443816.98746247</v>
      </c>
    </row>
    <row r="914" spans="1:7">
      <c r="A914">
        <v>912</v>
      </c>
      <c r="B914">
        <v>9646287.2516141</v>
      </c>
      <c r="C914">
        <v>1726158.12451984</v>
      </c>
      <c r="D914">
        <v>2938283.27763792</v>
      </c>
      <c r="E914">
        <v>2899040.96692288</v>
      </c>
      <c r="F914">
        <v>638988.243426695</v>
      </c>
      <c r="G914">
        <v>1443816.63910677</v>
      </c>
    </row>
    <row r="915" spans="1:7">
      <c r="A915">
        <v>913</v>
      </c>
      <c r="B915">
        <v>9646287.25117644</v>
      </c>
      <c r="C915">
        <v>1726166.60498486</v>
      </c>
      <c r="D915">
        <v>2938280.40001241</v>
      </c>
      <c r="E915">
        <v>2899040.96692288</v>
      </c>
      <c r="F915">
        <v>638984.342122114</v>
      </c>
      <c r="G915">
        <v>1443814.93713417</v>
      </c>
    </row>
    <row r="916" spans="1:7">
      <c r="A916">
        <v>914</v>
      </c>
      <c r="B916">
        <v>9646287.25171652</v>
      </c>
      <c r="C916">
        <v>1726170.69456262</v>
      </c>
      <c r="D916">
        <v>2938278.66588614</v>
      </c>
      <c r="E916">
        <v>2899040.96692288</v>
      </c>
      <c r="F916">
        <v>638982.641830376</v>
      </c>
      <c r="G916">
        <v>1443814.28251451</v>
      </c>
    </row>
    <row r="917" spans="1:7">
      <c r="A917">
        <v>915</v>
      </c>
      <c r="B917">
        <v>9646287.25098341</v>
      </c>
      <c r="C917">
        <v>1726174.63556091</v>
      </c>
      <c r="D917">
        <v>2938277.86720389</v>
      </c>
      <c r="E917">
        <v>2899040.96692288</v>
      </c>
      <c r="F917">
        <v>638980.546116739</v>
      </c>
      <c r="G917">
        <v>1443813.23517899</v>
      </c>
    </row>
    <row r="918" spans="1:7">
      <c r="A918">
        <v>916</v>
      </c>
      <c r="B918">
        <v>9646287.25119978</v>
      </c>
      <c r="C918">
        <v>1726169.77472077</v>
      </c>
      <c r="D918">
        <v>2938279.67593086</v>
      </c>
      <c r="E918">
        <v>2899040.96692288</v>
      </c>
      <c r="F918">
        <v>638982.684212187</v>
      </c>
      <c r="G918">
        <v>1443814.14941308</v>
      </c>
    </row>
    <row r="919" spans="1:7">
      <c r="A919">
        <v>917</v>
      </c>
      <c r="B919">
        <v>9646287.25178193</v>
      </c>
      <c r="C919">
        <v>1726171.10488662</v>
      </c>
      <c r="D919">
        <v>2938279.0493953</v>
      </c>
      <c r="E919">
        <v>2899040.96692288</v>
      </c>
      <c r="F919">
        <v>638982.19821141</v>
      </c>
      <c r="G919">
        <v>1443813.93236572</v>
      </c>
    </row>
    <row r="920" spans="1:7">
      <c r="A920">
        <v>918</v>
      </c>
      <c r="B920">
        <v>9646287.25129027</v>
      </c>
      <c r="C920">
        <v>1726180.67709063</v>
      </c>
      <c r="D920">
        <v>2938276.02002979</v>
      </c>
      <c r="E920">
        <v>2899040.96692288</v>
      </c>
      <c r="F920">
        <v>638977.589206984</v>
      </c>
      <c r="G920">
        <v>1443811.99803998</v>
      </c>
    </row>
    <row r="921" spans="1:7">
      <c r="A921">
        <v>919</v>
      </c>
      <c r="B921">
        <v>9646287.25176097</v>
      </c>
      <c r="C921">
        <v>1726174.11881045</v>
      </c>
      <c r="D921">
        <v>2938279.15486094</v>
      </c>
      <c r="E921">
        <v>2899040.96692288</v>
      </c>
      <c r="F921">
        <v>638979.958171378</v>
      </c>
      <c r="G921">
        <v>1443813.05299531</v>
      </c>
    </row>
    <row r="922" spans="1:7">
      <c r="A922">
        <v>920</v>
      </c>
      <c r="B922">
        <v>9646287.25160843</v>
      </c>
      <c r="C922">
        <v>1726182.48496298</v>
      </c>
      <c r="D922">
        <v>2938275.35230688</v>
      </c>
      <c r="E922">
        <v>2899040.96692288</v>
      </c>
      <c r="F922">
        <v>638976.805614628</v>
      </c>
      <c r="G922">
        <v>1443811.64180106</v>
      </c>
    </row>
    <row r="923" spans="1:7">
      <c r="A923">
        <v>921</v>
      </c>
      <c r="B923">
        <v>9646287.25129703</v>
      </c>
      <c r="C923">
        <v>1726166.05060314</v>
      </c>
      <c r="D923">
        <v>2938280.07218798</v>
      </c>
      <c r="E923">
        <v>2899040.96692288</v>
      </c>
      <c r="F923">
        <v>638985.202522501</v>
      </c>
      <c r="G923">
        <v>1443814.95906053</v>
      </c>
    </row>
    <row r="924" spans="1:7">
      <c r="A924">
        <v>922</v>
      </c>
      <c r="B924">
        <v>9646287.2514028</v>
      </c>
      <c r="C924">
        <v>1726175.23864755</v>
      </c>
      <c r="D924">
        <v>2938277.68611422</v>
      </c>
      <c r="E924">
        <v>2899040.96692288</v>
      </c>
      <c r="F924">
        <v>638980.187251351</v>
      </c>
      <c r="G924">
        <v>1443813.17246679</v>
      </c>
    </row>
    <row r="925" spans="1:7">
      <c r="A925">
        <v>923</v>
      </c>
      <c r="B925">
        <v>9646287.25112762</v>
      </c>
      <c r="C925">
        <v>1726182.50000445</v>
      </c>
      <c r="D925">
        <v>2938275.15439562</v>
      </c>
      <c r="E925">
        <v>2899040.96692288</v>
      </c>
      <c r="F925">
        <v>638976.805108281</v>
      </c>
      <c r="G925">
        <v>1443811.82469639</v>
      </c>
    </row>
    <row r="926" spans="1:7">
      <c r="A926">
        <v>924</v>
      </c>
      <c r="B926">
        <v>9646287.25046716</v>
      </c>
      <c r="C926">
        <v>1726174.6200415</v>
      </c>
      <c r="D926">
        <v>2938277.87425768</v>
      </c>
      <c r="E926">
        <v>2899040.96692288</v>
      </c>
      <c r="F926">
        <v>638980.622796956</v>
      </c>
      <c r="G926">
        <v>1443813.16644815</v>
      </c>
    </row>
    <row r="927" spans="1:7">
      <c r="A927">
        <v>925</v>
      </c>
      <c r="B927">
        <v>9646287.25071536</v>
      </c>
      <c r="C927">
        <v>1726178.16236442</v>
      </c>
      <c r="D927">
        <v>2938275.83178266</v>
      </c>
      <c r="E927">
        <v>2899040.96692288</v>
      </c>
      <c r="F927">
        <v>638979.688057642</v>
      </c>
      <c r="G927">
        <v>1443812.60158777</v>
      </c>
    </row>
    <row r="928" spans="1:7">
      <c r="A928">
        <v>926</v>
      </c>
      <c r="B928">
        <v>9646287.25077974</v>
      </c>
      <c r="C928">
        <v>1726172.0664498</v>
      </c>
      <c r="D928">
        <v>2938278.51733851</v>
      </c>
      <c r="E928">
        <v>2899040.96692288</v>
      </c>
      <c r="F928">
        <v>638982.018780793</v>
      </c>
      <c r="G928">
        <v>1443813.68128776</v>
      </c>
    </row>
    <row r="929" spans="1:7">
      <c r="A929">
        <v>927</v>
      </c>
      <c r="B929">
        <v>9646287.25051798</v>
      </c>
      <c r="C929">
        <v>1726166.08283315</v>
      </c>
      <c r="D929">
        <v>2938280.96220165</v>
      </c>
      <c r="E929">
        <v>2899040.96692288</v>
      </c>
      <c r="F929">
        <v>638984.471335863</v>
      </c>
      <c r="G929">
        <v>1443814.76722443</v>
      </c>
    </row>
    <row r="930" spans="1:7">
      <c r="A930">
        <v>928</v>
      </c>
      <c r="B930">
        <v>9646287.25076637</v>
      </c>
      <c r="C930">
        <v>1726172.91787552</v>
      </c>
      <c r="D930">
        <v>2938278.54877042</v>
      </c>
      <c r="E930">
        <v>2899040.96692288</v>
      </c>
      <c r="F930">
        <v>638981.351358025</v>
      </c>
      <c r="G930">
        <v>1443813.46583952</v>
      </c>
    </row>
    <row r="931" spans="1:7">
      <c r="A931">
        <v>929</v>
      </c>
      <c r="B931">
        <v>9646287.25064584</v>
      </c>
      <c r="C931">
        <v>1726175.62816686</v>
      </c>
      <c r="D931">
        <v>2938277.75470523</v>
      </c>
      <c r="E931">
        <v>2899040.96692288</v>
      </c>
      <c r="F931">
        <v>638979.980415128</v>
      </c>
      <c r="G931">
        <v>1443812.92043574</v>
      </c>
    </row>
    <row r="932" spans="1:7">
      <c r="A932">
        <v>930</v>
      </c>
      <c r="B932">
        <v>9646287.25060173</v>
      </c>
      <c r="C932">
        <v>1726174.13690022</v>
      </c>
      <c r="D932">
        <v>2938278.07070465</v>
      </c>
      <c r="E932">
        <v>2899040.96692288</v>
      </c>
      <c r="F932">
        <v>638980.815540595</v>
      </c>
      <c r="G932">
        <v>1443813.26053339</v>
      </c>
    </row>
    <row r="933" spans="1:7">
      <c r="A933">
        <v>931</v>
      </c>
      <c r="B933">
        <v>9646287.2513336</v>
      </c>
      <c r="C933">
        <v>1726168.84054848</v>
      </c>
      <c r="D933">
        <v>2938279.3959367</v>
      </c>
      <c r="E933">
        <v>2899040.96692288</v>
      </c>
      <c r="F933">
        <v>638983.746591329</v>
      </c>
      <c r="G933">
        <v>1443814.30133421</v>
      </c>
    </row>
    <row r="934" spans="1:7">
      <c r="A934">
        <v>932</v>
      </c>
      <c r="B934">
        <v>9646287.25073603</v>
      </c>
      <c r="C934">
        <v>1726175.70151545</v>
      </c>
      <c r="D934">
        <v>2938277.70980808</v>
      </c>
      <c r="E934">
        <v>2899040.96692288</v>
      </c>
      <c r="F934">
        <v>638979.956044426</v>
      </c>
      <c r="G934">
        <v>1443812.91644519</v>
      </c>
    </row>
    <row r="935" spans="1:7">
      <c r="A935">
        <v>933</v>
      </c>
      <c r="B935">
        <v>9646287.25128917</v>
      </c>
      <c r="C935">
        <v>1726168.66678816</v>
      </c>
      <c r="D935">
        <v>2938279.51531027</v>
      </c>
      <c r="E935">
        <v>2899040.96692288</v>
      </c>
      <c r="F935">
        <v>638983.586845305</v>
      </c>
      <c r="G935">
        <v>1443814.51542256</v>
      </c>
    </row>
    <row r="936" spans="1:7">
      <c r="A936">
        <v>934</v>
      </c>
      <c r="B936">
        <v>9646287.2506009</v>
      </c>
      <c r="C936">
        <v>1726178.11404223</v>
      </c>
      <c r="D936">
        <v>2938276.58077769</v>
      </c>
      <c r="E936">
        <v>2899040.96692288</v>
      </c>
      <c r="F936">
        <v>638979.104595559</v>
      </c>
      <c r="G936">
        <v>1443812.48426254</v>
      </c>
    </row>
    <row r="937" spans="1:7">
      <c r="A937">
        <v>935</v>
      </c>
      <c r="B937">
        <v>9646287.25034425</v>
      </c>
      <c r="C937">
        <v>1726184.23831977</v>
      </c>
      <c r="D937">
        <v>2938275.0010755</v>
      </c>
      <c r="E937">
        <v>2899040.96692288</v>
      </c>
      <c r="F937">
        <v>638975.939728719</v>
      </c>
      <c r="G937">
        <v>1443811.10429738</v>
      </c>
    </row>
    <row r="938" spans="1:7">
      <c r="A938">
        <v>936</v>
      </c>
      <c r="B938">
        <v>9646287.25056959</v>
      </c>
      <c r="C938">
        <v>1726186.07616451</v>
      </c>
      <c r="D938">
        <v>2938274.17213394</v>
      </c>
      <c r="E938">
        <v>2899040.96692288</v>
      </c>
      <c r="F938">
        <v>638975.235306971</v>
      </c>
      <c r="G938">
        <v>1443810.80004129</v>
      </c>
    </row>
    <row r="939" spans="1:7">
      <c r="A939">
        <v>937</v>
      </c>
      <c r="B939">
        <v>9646287.25033381</v>
      </c>
      <c r="C939">
        <v>1726175.14604567</v>
      </c>
      <c r="D939">
        <v>2938278.79702995</v>
      </c>
      <c r="E939">
        <v>2899040.96692288</v>
      </c>
      <c r="F939">
        <v>638979.673946785</v>
      </c>
      <c r="G939">
        <v>1443812.66638852</v>
      </c>
    </row>
    <row r="940" spans="1:7">
      <c r="A940">
        <v>938</v>
      </c>
      <c r="B940">
        <v>9646287.25062822</v>
      </c>
      <c r="C940">
        <v>1726174.37906674</v>
      </c>
      <c r="D940">
        <v>2938279.25224871</v>
      </c>
      <c r="E940">
        <v>2899040.96692288</v>
      </c>
      <c r="F940">
        <v>638979.938985718</v>
      </c>
      <c r="G940">
        <v>1443812.71340417</v>
      </c>
    </row>
    <row r="941" spans="1:7">
      <c r="A941">
        <v>939</v>
      </c>
      <c r="B941">
        <v>9646287.25055507</v>
      </c>
      <c r="C941">
        <v>1726163.59576131</v>
      </c>
      <c r="D941">
        <v>2938282.8900521</v>
      </c>
      <c r="E941">
        <v>2899040.96692288</v>
      </c>
      <c r="F941">
        <v>638984.939455947</v>
      </c>
      <c r="G941">
        <v>1443814.85836282</v>
      </c>
    </row>
    <row r="942" spans="1:7">
      <c r="A942">
        <v>940</v>
      </c>
      <c r="B942">
        <v>9646287.25084615</v>
      </c>
      <c r="C942">
        <v>1726177.03175484</v>
      </c>
      <c r="D942">
        <v>2938278.18830072</v>
      </c>
      <c r="E942">
        <v>2899040.96692288</v>
      </c>
      <c r="F942">
        <v>638978.766774924</v>
      </c>
      <c r="G942">
        <v>1443812.29709279</v>
      </c>
    </row>
    <row r="943" spans="1:7">
      <c r="A943">
        <v>941</v>
      </c>
      <c r="B943">
        <v>9646287.25095633</v>
      </c>
      <c r="C943">
        <v>1726170.01396545</v>
      </c>
      <c r="D943">
        <v>2938280.9796564</v>
      </c>
      <c r="E943">
        <v>2899040.96692288</v>
      </c>
      <c r="F943">
        <v>638981.71798329</v>
      </c>
      <c r="G943">
        <v>1443813.57242832</v>
      </c>
    </row>
    <row r="944" spans="1:7">
      <c r="A944">
        <v>942</v>
      </c>
      <c r="B944">
        <v>9646287.25057285</v>
      </c>
      <c r="C944">
        <v>1726178.22850181</v>
      </c>
      <c r="D944">
        <v>2938277.49657835</v>
      </c>
      <c r="E944">
        <v>2899040.96692288</v>
      </c>
      <c r="F944">
        <v>638978.384213211</v>
      </c>
      <c r="G944">
        <v>1443812.17435661</v>
      </c>
    </row>
    <row r="945" spans="1:7">
      <c r="A945">
        <v>943</v>
      </c>
      <c r="B945">
        <v>9646287.25065</v>
      </c>
      <c r="C945">
        <v>1726177.58876569</v>
      </c>
      <c r="D945">
        <v>2938277.72952272</v>
      </c>
      <c r="E945">
        <v>2899040.96692288</v>
      </c>
      <c r="F945">
        <v>638978.754178008</v>
      </c>
      <c r="G945">
        <v>1443812.21126071</v>
      </c>
    </row>
    <row r="946" spans="1:7">
      <c r="A946">
        <v>944</v>
      </c>
      <c r="B946">
        <v>9646287.25030247</v>
      </c>
      <c r="C946">
        <v>1726172.12541239</v>
      </c>
      <c r="D946">
        <v>2938279.80338849</v>
      </c>
      <c r="E946">
        <v>2899040.96692288</v>
      </c>
      <c r="F946">
        <v>638981.102591156</v>
      </c>
      <c r="G946">
        <v>1443813.25198755</v>
      </c>
    </row>
    <row r="947" spans="1:7">
      <c r="A947">
        <v>945</v>
      </c>
      <c r="B947">
        <v>9646287.25051555</v>
      </c>
      <c r="C947">
        <v>1726173.96999346</v>
      </c>
      <c r="D947">
        <v>2938279.42228694</v>
      </c>
      <c r="E947">
        <v>2899040.96692288</v>
      </c>
      <c r="F947">
        <v>638980.028694892</v>
      </c>
      <c r="G947">
        <v>1443812.86261738</v>
      </c>
    </row>
    <row r="948" spans="1:7">
      <c r="A948">
        <v>946</v>
      </c>
      <c r="B948">
        <v>9646287.2501257</v>
      </c>
      <c r="C948">
        <v>1726169.12890932</v>
      </c>
      <c r="D948">
        <v>2938281.16827506</v>
      </c>
      <c r="E948">
        <v>2899040.96692288</v>
      </c>
      <c r="F948">
        <v>638982.271128425</v>
      </c>
      <c r="G948">
        <v>1443813.71489001</v>
      </c>
    </row>
    <row r="949" spans="1:7">
      <c r="A949">
        <v>947</v>
      </c>
      <c r="B949">
        <v>9646287.25006545</v>
      </c>
      <c r="C949">
        <v>1726166.45000308</v>
      </c>
      <c r="D949">
        <v>2938281.99462987</v>
      </c>
      <c r="E949">
        <v>2899040.96692288</v>
      </c>
      <c r="F949">
        <v>638983.561686524</v>
      </c>
      <c r="G949">
        <v>1443814.27682309</v>
      </c>
    </row>
    <row r="950" spans="1:7">
      <c r="A950">
        <v>948</v>
      </c>
      <c r="B950">
        <v>9646287.25009394</v>
      </c>
      <c r="C950">
        <v>1726163.35604179</v>
      </c>
      <c r="D950">
        <v>2938282.83775916</v>
      </c>
      <c r="E950">
        <v>2899040.96692288</v>
      </c>
      <c r="F950">
        <v>638985.226636591</v>
      </c>
      <c r="G950">
        <v>1443814.86273352</v>
      </c>
    </row>
    <row r="951" spans="1:7">
      <c r="A951">
        <v>949</v>
      </c>
      <c r="B951">
        <v>9646287.24994328</v>
      </c>
      <c r="C951">
        <v>1726168.10603068</v>
      </c>
      <c r="D951">
        <v>2938281.39735639</v>
      </c>
      <c r="E951">
        <v>2899040.96692288</v>
      </c>
      <c r="F951">
        <v>638982.786058608</v>
      </c>
      <c r="G951">
        <v>1443813.99357472</v>
      </c>
    </row>
    <row r="952" spans="1:7">
      <c r="A952">
        <v>950</v>
      </c>
      <c r="B952">
        <v>9646287.25015885</v>
      </c>
      <c r="C952">
        <v>1726164.28443323</v>
      </c>
      <c r="D952">
        <v>2938282.49208463</v>
      </c>
      <c r="E952">
        <v>2899040.96692288</v>
      </c>
      <c r="F952">
        <v>638984.682996455</v>
      </c>
      <c r="G952">
        <v>1443814.82372166</v>
      </c>
    </row>
    <row r="953" spans="1:7">
      <c r="A953">
        <v>951</v>
      </c>
      <c r="B953">
        <v>9646287.25013452</v>
      </c>
      <c r="C953">
        <v>1726167.5584303</v>
      </c>
      <c r="D953">
        <v>2938281.79530227</v>
      </c>
      <c r="E953">
        <v>2899040.96692288</v>
      </c>
      <c r="F953">
        <v>638982.868092791</v>
      </c>
      <c r="G953">
        <v>1443814.06138628</v>
      </c>
    </row>
    <row r="954" spans="1:7">
      <c r="A954">
        <v>952</v>
      </c>
      <c r="B954">
        <v>9646287.24994651</v>
      </c>
      <c r="C954">
        <v>1726174.01031457</v>
      </c>
      <c r="D954">
        <v>2938279.30381767</v>
      </c>
      <c r="E954">
        <v>2899040.96692288</v>
      </c>
      <c r="F954">
        <v>638980.156586303</v>
      </c>
      <c r="G954">
        <v>1443812.81230508</v>
      </c>
    </row>
    <row r="955" spans="1:7">
      <c r="A955">
        <v>953</v>
      </c>
      <c r="B955">
        <v>9646287.25006957</v>
      </c>
      <c r="C955">
        <v>1726167.95800706</v>
      </c>
      <c r="D955">
        <v>2938281.40197141</v>
      </c>
      <c r="E955">
        <v>2899040.96692288</v>
      </c>
      <c r="F955">
        <v>638982.893178601</v>
      </c>
      <c r="G955">
        <v>1443814.02998963</v>
      </c>
    </row>
    <row r="956" spans="1:7">
      <c r="A956">
        <v>954</v>
      </c>
      <c r="B956">
        <v>9646287.249821</v>
      </c>
      <c r="C956">
        <v>1726167.80361296</v>
      </c>
      <c r="D956">
        <v>2938281.36250707</v>
      </c>
      <c r="E956">
        <v>2899040.96692288</v>
      </c>
      <c r="F956">
        <v>638982.974568874</v>
      </c>
      <c r="G956">
        <v>1443814.14220921</v>
      </c>
    </row>
    <row r="957" spans="1:7">
      <c r="A957">
        <v>955</v>
      </c>
      <c r="B957">
        <v>9646287.24991014</v>
      </c>
      <c r="C957">
        <v>1726171.58958676</v>
      </c>
      <c r="D957">
        <v>2938280.08436354</v>
      </c>
      <c r="E957">
        <v>2899040.96692288</v>
      </c>
      <c r="F957">
        <v>638981.216526795</v>
      </c>
      <c r="G957">
        <v>1443813.39251016</v>
      </c>
    </row>
    <row r="958" spans="1:7">
      <c r="A958">
        <v>956</v>
      </c>
      <c r="B958">
        <v>9646287.24989364</v>
      </c>
      <c r="C958">
        <v>1726168.02005166</v>
      </c>
      <c r="D958">
        <v>2938281.3264478</v>
      </c>
      <c r="E958">
        <v>2899040.96692288</v>
      </c>
      <c r="F958">
        <v>638982.806400382</v>
      </c>
      <c r="G958">
        <v>1443814.13007091</v>
      </c>
    </row>
    <row r="959" spans="1:7">
      <c r="A959">
        <v>957</v>
      </c>
      <c r="B959">
        <v>9646287.24976403</v>
      </c>
      <c r="C959">
        <v>1726165.01490079</v>
      </c>
      <c r="D959">
        <v>2938282.26227026</v>
      </c>
      <c r="E959">
        <v>2899040.96692288</v>
      </c>
      <c r="F959">
        <v>638984.316448205</v>
      </c>
      <c r="G959">
        <v>1443814.68922189</v>
      </c>
    </row>
    <row r="960" spans="1:7">
      <c r="A960">
        <v>958</v>
      </c>
      <c r="B960">
        <v>9646287.24999175</v>
      </c>
      <c r="C960">
        <v>1726164.44557917</v>
      </c>
      <c r="D960">
        <v>2938282.16220924</v>
      </c>
      <c r="E960">
        <v>2899040.96692288</v>
      </c>
      <c r="F960">
        <v>638984.830103756</v>
      </c>
      <c r="G960">
        <v>1443814.8451767</v>
      </c>
    </row>
    <row r="961" spans="1:7">
      <c r="A961">
        <v>959</v>
      </c>
      <c r="B961">
        <v>9646287.24976439</v>
      </c>
      <c r="C961">
        <v>1726164.19954526</v>
      </c>
      <c r="D961">
        <v>2938282.49349495</v>
      </c>
      <c r="E961">
        <v>2899040.96692288</v>
      </c>
      <c r="F961">
        <v>638984.738394183</v>
      </c>
      <c r="G961">
        <v>1443814.85140711</v>
      </c>
    </row>
    <row r="962" spans="1:7">
      <c r="A962">
        <v>960</v>
      </c>
      <c r="B962">
        <v>9646287.24995611</v>
      </c>
      <c r="C962">
        <v>1726161.42558633</v>
      </c>
      <c r="D962">
        <v>2938283.58198172</v>
      </c>
      <c r="E962">
        <v>2899040.96692288</v>
      </c>
      <c r="F962">
        <v>638985.901883683</v>
      </c>
      <c r="G962">
        <v>1443815.37358149</v>
      </c>
    </row>
    <row r="963" spans="1:7">
      <c r="A963">
        <v>961</v>
      </c>
      <c r="B963">
        <v>9646287.24982083</v>
      </c>
      <c r="C963">
        <v>1726167.0544496</v>
      </c>
      <c r="D963">
        <v>2938281.53703661</v>
      </c>
      <c r="E963">
        <v>2899040.96692288</v>
      </c>
      <c r="F963">
        <v>638983.408808092</v>
      </c>
      <c r="G963">
        <v>1443814.28260364</v>
      </c>
    </row>
    <row r="964" spans="1:7">
      <c r="A964">
        <v>962</v>
      </c>
      <c r="B964">
        <v>9646287.24985368</v>
      </c>
      <c r="C964">
        <v>1726165.07070656</v>
      </c>
      <c r="D964">
        <v>2938281.98305631</v>
      </c>
      <c r="E964">
        <v>2899040.96692288</v>
      </c>
      <c r="F964">
        <v>638984.485215106</v>
      </c>
      <c r="G964">
        <v>1443814.74395283</v>
      </c>
    </row>
    <row r="965" spans="1:7">
      <c r="A965">
        <v>963</v>
      </c>
      <c r="B965">
        <v>9646287.24979075</v>
      </c>
      <c r="C965">
        <v>1726164.04468403</v>
      </c>
      <c r="D965">
        <v>2938282.45597475</v>
      </c>
      <c r="E965">
        <v>2899040.96692288</v>
      </c>
      <c r="F965">
        <v>638984.858392989</v>
      </c>
      <c r="G965">
        <v>1443814.9238161</v>
      </c>
    </row>
    <row r="966" spans="1:7">
      <c r="A966">
        <v>964</v>
      </c>
      <c r="B966">
        <v>9646287.24962659</v>
      </c>
      <c r="C966">
        <v>1726160.46762015</v>
      </c>
      <c r="D966">
        <v>2938283.83703507</v>
      </c>
      <c r="E966">
        <v>2899040.96692288</v>
      </c>
      <c r="F966">
        <v>638986.40726696</v>
      </c>
      <c r="G966">
        <v>1443815.57078153</v>
      </c>
    </row>
    <row r="967" spans="1:7">
      <c r="A967">
        <v>965</v>
      </c>
      <c r="B967">
        <v>9646287.24971037</v>
      </c>
      <c r="C967">
        <v>1726163.53936353</v>
      </c>
      <c r="D967">
        <v>2938282.73373618</v>
      </c>
      <c r="E967">
        <v>2899040.96692288</v>
      </c>
      <c r="F967">
        <v>638985.019764188</v>
      </c>
      <c r="G967">
        <v>1443814.98992359</v>
      </c>
    </row>
    <row r="968" spans="1:7">
      <c r="A968">
        <v>966</v>
      </c>
      <c r="B968">
        <v>9646287.24949734</v>
      </c>
      <c r="C968">
        <v>1726158.09579046</v>
      </c>
      <c r="D968">
        <v>2938284.45845454</v>
      </c>
      <c r="E968">
        <v>2899040.96692288</v>
      </c>
      <c r="F968">
        <v>638987.68318325</v>
      </c>
      <c r="G968">
        <v>1443816.04514621</v>
      </c>
    </row>
    <row r="969" spans="1:7">
      <c r="A969">
        <v>967</v>
      </c>
      <c r="B969">
        <v>9646287.24973785</v>
      </c>
      <c r="C969">
        <v>1726155.83245155</v>
      </c>
      <c r="D969">
        <v>2938285.40435275</v>
      </c>
      <c r="E969">
        <v>2899040.96692288</v>
      </c>
      <c r="F969">
        <v>638988.612190752</v>
      </c>
      <c r="G969">
        <v>1443816.43381992</v>
      </c>
    </row>
    <row r="970" spans="1:7">
      <c r="A970">
        <v>968</v>
      </c>
      <c r="B970">
        <v>9646287.24961165</v>
      </c>
      <c r="C970">
        <v>1726157.9481894</v>
      </c>
      <c r="D970">
        <v>2938284.31980584</v>
      </c>
      <c r="E970">
        <v>2899040.96692288</v>
      </c>
      <c r="F970">
        <v>638987.895457303</v>
      </c>
      <c r="G970">
        <v>1443816.11923623</v>
      </c>
    </row>
    <row r="971" spans="1:7">
      <c r="A971">
        <v>969</v>
      </c>
      <c r="B971">
        <v>9646287.24958774</v>
      </c>
      <c r="C971">
        <v>1726156.65756919</v>
      </c>
      <c r="D971">
        <v>2938285.10673344</v>
      </c>
      <c r="E971">
        <v>2899040.96692288</v>
      </c>
      <c r="F971">
        <v>638988.267390258</v>
      </c>
      <c r="G971">
        <v>1443816.25097197</v>
      </c>
    </row>
    <row r="972" spans="1:7">
      <c r="A972">
        <v>970</v>
      </c>
      <c r="B972">
        <v>9646287.24951018</v>
      </c>
      <c r="C972">
        <v>1726158.12061994</v>
      </c>
      <c r="D972">
        <v>2938284.24560621</v>
      </c>
      <c r="E972">
        <v>2899040.96692288</v>
      </c>
      <c r="F972">
        <v>638987.839644618</v>
      </c>
      <c r="G972">
        <v>1443816.07671653</v>
      </c>
    </row>
    <row r="973" spans="1:7">
      <c r="A973">
        <v>971</v>
      </c>
      <c r="B973">
        <v>9646287.24954229</v>
      </c>
      <c r="C973">
        <v>1726156.72482904</v>
      </c>
      <c r="D973">
        <v>2938284.93233066</v>
      </c>
      <c r="E973">
        <v>2899040.96692288</v>
      </c>
      <c r="F973">
        <v>638988.316845275</v>
      </c>
      <c r="G973">
        <v>1443816.30861443</v>
      </c>
    </row>
    <row r="974" spans="1:7">
      <c r="A974">
        <v>972</v>
      </c>
      <c r="B974">
        <v>9646287.24962854</v>
      </c>
      <c r="C974">
        <v>1726161.07809913</v>
      </c>
      <c r="D974">
        <v>2938283.72412791</v>
      </c>
      <c r="E974">
        <v>2899040.96692288</v>
      </c>
      <c r="F974">
        <v>638986.02011368</v>
      </c>
      <c r="G974">
        <v>1443815.46036495</v>
      </c>
    </row>
    <row r="975" spans="1:7">
      <c r="A975">
        <v>973</v>
      </c>
      <c r="B975">
        <v>9646287.24960965</v>
      </c>
      <c r="C975">
        <v>1726159.78308626</v>
      </c>
      <c r="D975">
        <v>2938283.95250598</v>
      </c>
      <c r="E975">
        <v>2899040.96692288</v>
      </c>
      <c r="F975">
        <v>638986.81015988</v>
      </c>
      <c r="G975">
        <v>1443815.73693466</v>
      </c>
    </row>
    <row r="976" spans="1:7">
      <c r="A976">
        <v>974</v>
      </c>
      <c r="B976">
        <v>9646287.24952769</v>
      </c>
      <c r="C976">
        <v>1726160.06860455</v>
      </c>
      <c r="D976">
        <v>2938283.29251901</v>
      </c>
      <c r="E976">
        <v>2899040.96692288</v>
      </c>
      <c r="F976">
        <v>638987.117149037</v>
      </c>
      <c r="G976">
        <v>1443815.80433222</v>
      </c>
    </row>
    <row r="977" spans="1:7">
      <c r="A977">
        <v>975</v>
      </c>
      <c r="B977">
        <v>9646287.24959358</v>
      </c>
      <c r="C977">
        <v>1726154.82203279</v>
      </c>
      <c r="D977">
        <v>2938285.55177861</v>
      </c>
      <c r="E977">
        <v>2899040.96692288</v>
      </c>
      <c r="F977">
        <v>638989.190421379</v>
      </c>
      <c r="G977">
        <v>1443816.71843792</v>
      </c>
    </row>
    <row r="978" spans="1:7">
      <c r="A978">
        <v>976</v>
      </c>
      <c r="B978">
        <v>9646287.24953951</v>
      </c>
      <c r="C978">
        <v>1726156.31494867</v>
      </c>
      <c r="D978">
        <v>2938284.73640007</v>
      </c>
      <c r="E978">
        <v>2899040.96692288</v>
      </c>
      <c r="F978">
        <v>638988.748095341</v>
      </c>
      <c r="G978">
        <v>1443816.48317256</v>
      </c>
    </row>
    <row r="979" spans="1:7">
      <c r="A979">
        <v>977</v>
      </c>
      <c r="B979">
        <v>9646287.24947797</v>
      </c>
      <c r="C979">
        <v>1726161.02993891</v>
      </c>
      <c r="D979">
        <v>2938283.51859612</v>
      </c>
      <c r="E979">
        <v>2899040.96692288</v>
      </c>
      <c r="F979">
        <v>638986.292305294</v>
      </c>
      <c r="G979">
        <v>1443815.44171477</v>
      </c>
    </row>
    <row r="980" spans="1:7">
      <c r="A980">
        <v>978</v>
      </c>
      <c r="B980">
        <v>9646287.24959485</v>
      </c>
      <c r="C980">
        <v>1726159.2459164</v>
      </c>
      <c r="D980">
        <v>2938284.09454528</v>
      </c>
      <c r="E980">
        <v>2899040.96692288</v>
      </c>
      <c r="F980">
        <v>638987.16000195</v>
      </c>
      <c r="G980">
        <v>1443815.78220834</v>
      </c>
    </row>
    <row r="981" spans="1:7">
      <c r="A981">
        <v>979</v>
      </c>
      <c r="B981">
        <v>9646287.24958152</v>
      </c>
      <c r="C981">
        <v>1726160.31299588</v>
      </c>
      <c r="D981">
        <v>2938283.87963688</v>
      </c>
      <c r="E981">
        <v>2899040.96692288</v>
      </c>
      <c r="F981">
        <v>638986.535690465</v>
      </c>
      <c r="G981">
        <v>1443815.55433541</v>
      </c>
    </row>
    <row r="982" spans="1:7">
      <c r="A982">
        <v>980</v>
      </c>
      <c r="B982">
        <v>9646287.249624</v>
      </c>
      <c r="C982">
        <v>1726162.19864552</v>
      </c>
      <c r="D982">
        <v>2938283.33190068</v>
      </c>
      <c r="E982">
        <v>2899040.96692288</v>
      </c>
      <c r="F982">
        <v>638985.548477598</v>
      </c>
      <c r="G982">
        <v>1443815.20367733</v>
      </c>
    </row>
    <row r="983" spans="1:7">
      <c r="A983">
        <v>981</v>
      </c>
      <c r="B983">
        <v>9646287.24944789</v>
      </c>
      <c r="C983">
        <v>1726160.65889514</v>
      </c>
      <c r="D983">
        <v>2938283.64332254</v>
      </c>
      <c r="E983">
        <v>2899040.96692288</v>
      </c>
      <c r="F983">
        <v>638986.50519386</v>
      </c>
      <c r="G983">
        <v>1443815.47511346</v>
      </c>
    </row>
    <row r="984" spans="1:7">
      <c r="A984">
        <v>982</v>
      </c>
      <c r="B984">
        <v>9646287.2496278</v>
      </c>
      <c r="C984">
        <v>1726158.40764785</v>
      </c>
      <c r="D984">
        <v>2938284.4841147</v>
      </c>
      <c r="E984">
        <v>2899040.96692288</v>
      </c>
      <c r="F984">
        <v>638987.518428748</v>
      </c>
      <c r="G984">
        <v>1443815.87251362</v>
      </c>
    </row>
    <row r="985" spans="1:7">
      <c r="A985">
        <v>983</v>
      </c>
      <c r="B985">
        <v>9646287.2494384</v>
      </c>
      <c r="C985">
        <v>1726161.97011043</v>
      </c>
      <c r="D985">
        <v>2938282.99991802</v>
      </c>
      <c r="E985">
        <v>2899040.96692288</v>
      </c>
      <c r="F985">
        <v>638986.052430678</v>
      </c>
      <c r="G985">
        <v>1443815.26005639</v>
      </c>
    </row>
    <row r="986" spans="1:7">
      <c r="A986">
        <v>984</v>
      </c>
      <c r="B986">
        <v>9646287.24964085</v>
      </c>
      <c r="C986">
        <v>1726156.71391863</v>
      </c>
      <c r="D986">
        <v>2938284.59217894</v>
      </c>
      <c r="E986">
        <v>2899040.96692288</v>
      </c>
      <c r="F986">
        <v>638988.685727952</v>
      </c>
      <c r="G986">
        <v>1443816.29089245</v>
      </c>
    </row>
    <row r="987" spans="1:7">
      <c r="A987">
        <v>985</v>
      </c>
      <c r="B987">
        <v>9646287.24944184</v>
      </c>
      <c r="C987">
        <v>1726162.03478467</v>
      </c>
      <c r="D987">
        <v>2938283.03564182</v>
      </c>
      <c r="E987">
        <v>2899040.96692288</v>
      </c>
      <c r="F987">
        <v>638985.961554656</v>
      </c>
      <c r="G987">
        <v>1443815.25053782</v>
      </c>
    </row>
    <row r="988" spans="1:7">
      <c r="A988">
        <v>986</v>
      </c>
      <c r="B988">
        <v>9646287.24938785</v>
      </c>
      <c r="C988">
        <v>1726162.64364948</v>
      </c>
      <c r="D988">
        <v>2938282.51106174</v>
      </c>
      <c r="E988">
        <v>2899040.96692288</v>
      </c>
      <c r="F988">
        <v>638985.928624529</v>
      </c>
      <c r="G988">
        <v>1443815.19912922</v>
      </c>
    </row>
    <row r="989" spans="1:7">
      <c r="A989">
        <v>987</v>
      </c>
      <c r="B989">
        <v>9646287.24949932</v>
      </c>
      <c r="C989">
        <v>1726161.87819703</v>
      </c>
      <c r="D989">
        <v>2938282.89589482</v>
      </c>
      <c r="E989">
        <v>2899040.96692288</v>
      </c>
      <c r="F989">
        <v>638986.189492885</v>
      </c>
      <c r="G989">
        <v>1443815.3189917</v>
      </c>
    </row>
    <row r="990" spans="1:7">
      <c r="A990">
        <v>988</v>
      </c>
      <c r="B990">
        <v>9646287.24944372</v>
      </c>
      <c r="C990">
        <v>1726158.77148885</v>
      </c>
      <c r="D990">
        <v>2938283.73149174</v>
      </c>
      <c r="E990">
        <v>2899040.96692288</v>
      </c>
      <c r="F990">
        <v>638987.801047556</v>
      </c>
      <c r="G990">
        <v>1443815.97849269</v>
      </c>
    </row>
    <row r="991" spans="1:7">
      <c r="A991">
        <v>989</v>
      </c>
      <c r="B991">
        <v>9646287.24941119</v>
      </c>
      <c r="C991">
        <v>1726161.60884157</v>
      </c>
      <c r="D991">
        <v>2938282.77602786</v>
      </c>
      <c r="E991">
        <v>2899040.96692288</v>
      </c>
      <c r="F991">
        <v>638986.488984275</v>
      </c>
      <c r="G991">
        <v>1443815.4086346</v>
      </c>
    </row>
    <row r="992" spans="1:7">
      <c r="A992">
        <v>990</v>
      </c>
      <c r="B992">
        <v>9646287.24946899</v>
      </c>
      <c r="C992">
        <v>1726171.40702413</v>
      </c>
      <c r="D992">
        <v>2938279.4733288</v>
      </c>
      <c r="E992">
        <v>2899040.96692288</v>
      </c>
      <c r="F992">
        <v>638981.915276658</v>
      </c>
      <c r="G992">
        <v>1443813.48691653</v>
      </c>
    </row>
    <row r="993" spans="1:7">
      <c r="A993">
        <v>991</v>
      </c>
      <c r="B993">
        <v>9646287.24946265</v>
      </c>
      <c r="C993">
        <v>1726164.04620979</v>
      </c>
      <c r="D993">
        <v>2938282.11936817</v>
      </c>
      <c r="E993">
        <v>2899040.96692288</v>
      </c>
      <c r="F993">
        <v>638985.232450242</v>
      </c>
      <c r="G993">
        <v>1443814.88451156</v>
      </c>
    </row>
    <row r="994" spans="1:7">
      <c r="A994">
        <v>992</v>
      </c>
      <c r="B994">
        <v>9646287.24947875</v>
      </c>
      <c r="C994">
        <v>1726167.36983532</v>
      </c>
      <c r="D994">
        <v>2938280.75035604</v>
      </c>
      <c r="E994">
        <v>2899040.96692288</v>
      </c>
      <c r="F994">
        <v>638983.858230287</v>
      </c>
      <c r="G994">
        <v>1443814.30413423</v>
      </c>
    </row>
    <row r="995" spans="1:7">
      <c r="A995">
        <v>993</v>
      </c>
      <c r="B995">
        <v>9646287.24939457</v>
      </c>
      <c r="C995">
        <v>1726164.21627496</v>
      </c>
      <c r="D995">
        <v>2938281.96275373</v>
      </c>
      <c r="E995">
        <v>2899040.96692288</v>
      </c>
      <c r="F995">
        <v>638985.220858952</v>
      </c>
      <c r="G995">
        <v>1443814.88258404</v>
      </c>
    </row>
    <row r="996" spans="1:7">
      <c r="A996">
        <v>994</v>
      </c>
      <c r="B996">
        <v>9646287.24957</v>
      </c>
      <c r="C996">
        <v>1726163.76843301</v>
      </c>
      <c r="D996">
        <v>2938281.74555954</v>
      </c>
      <c r="E996">
        <v>2899040.96692288</v>
      </c>
      <c r="F996">
        <v>638985.669072904</v>
      </c>
      <c r="G996">
        <v>1443815.09958166</v>
      </c>
    </row>
    <row r="997" spans="1:7">
      <c r="A997">
        <v>995</v>
      </c>
      <c r="B997">
        <v>9646287.24941352</v>
      </c>
      <c r="C997">
        <v>1726165.81005783</v>
      </c>
      <c r="D997">
        <v>2938281.29004408</v>
      </c>
      <c r="E997">
        <v>2899040.96692288</v>
      </c>
      <c r="F997">
        <v>638984.564364029</v>
      </c>
      <c r="G997">
        <v>1443814.6180247</v>
      </c>
    </row>
    <row r="998" spans="1:7">
      <c r="A998">
        <v>996</v>
      </c>
      <c r="B998">
        <v>9646287.24941399</v>
      </c>
      <c r="C998">
        <v>1726162.05158171</v>
      </c>
      <c r="D998">
        <v>2938282.69921416</v>
      </c>
      <c r="E998">
        <v>2899040.96692288</v>
      </c>
      <c r="F998">
        <v>638986.218434174</v>
      </c>
      <c r="G998">
        <v>1443815.31326107</v>
      </c>
    </row>
    <row r="999" spans="1:7">
      <c r="A999">
        <v>997</v>
      </c>
      <c r="B999">
        <v>9646287.24934329</v>
      </c>
      <c r="C999">
        <v>1726164.50773936</v>
      </c>
      <c r="D999">
        <v>2938282.00719097</v>
      </c>
      <c r="E999">
        <v>2899040.96692288</v>
      </c>
      <c r="F999">
        <v>638984.936506005</v>
      </c>
      <c r="G999">
        <v>1443814.83098407</v>
      </c>
    </row>
    <row r="1000" spans="1:7">
      <c r="A1000">
        <v>998</v>
      </c>
      <c r="B1000">
        <v>9646287.24933492</v>
      </c>
      <c r="C1000">
        <v>1726164.16325335</v>
      </c>
      <c r="D1000">
        <v>2938282.03194251</v>
      </c>
      <c r="E1000">
        <v>2899040.96692288</v>
      </c>
      <c r="F1000">
        <v>638985.164625112</v>
      </c>
      <c r="G1000">
        <v>1443814.92259107</v>
      </c>
    </row>
    <row r="1001" spans="1:7">
      <c r="A1001">
        <v>999</v>
      </c>
      <c r="B1001">
        <v>9646287.24934891</v>
      </c>
      <c r="C1001">
        <v>1726164.59622729</v>
      </c>
      <c r="D1001">
        <v>2938281.83635695</v>
      </c>
      <c r="E1001">
        <v>2899040.96692288</v>
      </c>
      <c r="F1001">
        <v>638985.005594697</v>
      </c>
      <c r="G1001">
        <v>1443814.8442471</v>
      </c>
    </row>
    <row r="1002" spans="1:7">
      <c r="A1002">
        <v>1000</v>
      </c>
      <c r="B1002">
        <v>9646287.24935261</v>
      </c>
      <c r="C1002">
        <v>1726163.76141765</v>
      </c>
      <c r="D1002">
        <v>2938282.21424744</v>
      </c>
      <c r="E1002">
        <v>2899040.96692288</v>
      </c>
      <c r="F1002">
        <v>638985.324928479</v>
      </c>
      <c r="G1002">
        <v>1443814.98183616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1026608.22189914</v>
      </c>
      <c r="C2">
        <v>1615989.47954408</v>
      </c>
    </row>
    <row r="3" spans="1:3">
      <c r="A3">
        <v>1</v>
      </c>
      <c r="B3">
        <v>10266082.2189914</v>
      </c>
      <c r="C3">
        <v>5635538.23244728</v>
      </c>
    </row>
    <row r="4" spans="1:3">
      <c r="A4">
        <v>2</v>
      </c>
      <c r="B4">
        <v>9701323.13233607</v>
      </c>
      <c r="C4">
        <v>5373913.94740728</v>
      </c>
    </row>
    <row r="5" spans="1:3">
      <c r="A5">
        <v>3</v>
      </c>
      <c r="B5">
        <v>9230231.51484471</v>
      </c>
      <c r="C5">
        <v>5181715.18117834</v>
      </c>
    </row>
    <row r="6" spans="1:3">
      <c r="A6">
        <v>4</v>
      </c>
      <c r="B6">
        <v>9096114.81702703</v>
      </c>
      <c r="C6">
        <v>5127052.53203272</v>
      </c>
    </row>
    <row r="7" spans="1:3">
      <c r="A7">
        <v>5</v>
      </c>
      <c r="B7">
        <v>8847251.68590306</v>
      </c>
      <c r="C7">
        <v>5033489.88848379</v>
      </c>
    </row>
    <row r="8" spans="1:3">
      <c r="A8">
        <v>6</v>
      </c>
      <c r="B8">
        <v>8723145.08762089</v>
      </c>
      <c r="C8">
        <v>4984537.81202416</v>
      </c>
    </row>
    <row r="9" spans="1:3">
      <c r="A9">
        <v>7</v>
      </c>
      <c r="B9">
        <v>8483108.04744767</v>
      </c>
      <c r="C9">
        <v>4894068.67478264</v>
      </c>
    </row>
    <row r="10" spans="1:3">
      <c r="A10">
        <v>8</v>
      </c>
      <c r="B10">
        <v>8363265.01810372</v>
      </c>
      <c r="C10">
        <v>4846473.73966594</v>
      </c>
    </row>
    <row r="11" spans="1:3">
      <c r="A11">
        <v>9</v>
      </c>
      <c r="B11">
        <v>8127939.21341331</v>
      </c>
      <c r="C11">
        <v>4755979.97887563</v>
      </c>
    </row>
    <row r="12" spans="1:3">
      <c r="A12">
        <v>10</v>
      </c>
      <c r="B12">
        <v>8010657.69519454</v>
      </c>
      <c r="C12">
        <v>4708480.01634987</v>
      </c>
    </row>
    <row r="13" spans="1:3">
      <c r="A13">
        <v>11</v>
      </c>
      <c r="B13">
        <v>7778683.71144957</v>
      </c>
      <c r="C13">
        <v>4616952.64413741</v>
      </c>
    </row>
    <row r="14" spans="1:3">
      <c r="A14">
        <v>12</v>
      </c>
      <c r="B14">
        <v>7663260.94426395</v>
      </c>
      <c r="C14">
        <v>4569037.93982219</v>
      </c>
    </row>
    <row r="15" spans="1:3">
      <c r="A15">
        <v>13</v>
      </c>
      <c r="B15">
        <v>7434045.93850568</v>
      </c>
      <c r="C15">
        <v>4476046.31875053</v>
      </c>
    </row>
    <row r="16" spans="1:3">
      <c r="A16">
        <v>14</v>
      </c>
      <c r="B16">
        <v>7320135.41007721</v>
      </c>
      <c r="C16">
        <v>4427471.3134305</v>
      </c>
    </row>
    <row r="17" spans="1:3">
      <c r="A17">
        <v>15</v>
      </c>
      <c r="B17">
        <v>7093377.11234724</v>
      </c>
      <c r="C17">
        <v>4332800.78489084</v>
      </c>
    </row>
    <row r="18" spans="1:3">
      <c r="A18">
        <v>16</v>
      </c>
      <c r="B18">
        <v>6980787.821491</v>
      </c>
      <c r="C18">
        <v>4283433.40193335</v>
      </c>
    </row>
    <row r="19" spans="1:3">
      <c r="A19">
        <v>17</v>
      </c>
      <c r="B19">
        <v>6756315.76534701</v>
      </c>
      <c r="C19">
        <v>4186965.76676001</v>
      </c>
    </row>
    <row r="20" spans="1:3">
      <c r="A20">
        <v>18</v>
      </c>
      <c r="B20">
        <v>6644934.05811065</v>
      </c>
      <c r="C20">
        <v>4136729.44159872</v>
      </c>
    </row>
    <row r="21" spans="1:3">
      <c r="A21">
        <v>19</v>
      </c>
      <c r="B21">
        <v>6422645.09740837</v>
      </c>
      <c r="C21">
        <v>4038394.97905196</v>
      </c>
    </row>
    <row r="22" spans="1:3">
      <c r="A22">
        <v>20</v>
      </c>
      <c r="B22">
        <v>6312399.48069328</v>
      </c>
      <c r="C22">
        <v>3987242.88555269</v>
      </c>
    </row>
    <row r="23" spans="1:3">
      <c r="A23">
        <v>21</v>
      </c>
      <c r="B23">
        <v>6092227.89179609</v>
      </c>
      <c r="C23">
        <v>3886998.37339639</v>
      </c>
    </row>
    <row r="24" spans="1:3">
      <c r="A24">
        <v>22</v>
      </c>
      <c r="B24">
        <v>5983071.46962328</v>
      </c>
      <c r="C24">
        <v>3834900.72346878</v>
      </c>
    </row>
    <row r="25" spans="1:3">
      <c r="A25">
        <v>23</v>
      </c>
      <c r="B25">
        <v>5764973.69550344</v>
      </c>
      <c r="C25">
        <v>3732718.3616249</v>
      </c>
    </row>
    <row r="26" spans="1:3">
      <c r="A26">
        <v>24</v>
      </c>
      <c r="B26">
        <v>5658385.63531691</v>
      </c>
      <c r="C26">
        <v>3678234.44949631</v>
      </c>
    </row>
    <row r="27" spans="1:3">
      <c r="A27">
        <v>25</v>
      </c>
      <c r="B27">
        <v>5445289.07162414</v>
      </c>
      <c r="C27">
        <v>3571224.54557644</v>
      </c>
    </row>
    <row r="28" spans="1:3">
      <c r="A28">
        <v>26</v>
      </c>
      <c r="B28">
        <v>5341201.20328765</v>
      </c>
      <c r="C28">
        <v>3514322.93277883</v>
      </c>
    </row>
    <row r="29" spans="1:3">
      <c r="A29">
        <v>27</v>
      </c>
      <c r="B29">
        <v>5133041.10949568</v>
      </c>
      <c r="C29">
        <v>3402455.5919455</v>
      </c>
    </row>
    <row r="30" spans="1:3">
      <c r="A30">
        <v>28</v>
      </c>
      <c r="B30">
        <v>4647621.93099342</v>
      </c>
      <c r="C30">
        <v>3192277.97755646</v>
      </c>
    </row>
    <row r="31" spans="1:3">
      <c r="A31">
        <v>29</v>
      </c>
      <c r="B31">
        <v>4388888.42181669</v>
      </c>
      <c r="C31">
        <v>3078956.2876289</v>
      </c>
    </row>
    <row r="32" spans="1:3">
      <c r="A32">
        <v>30</v>
      </c>
      <c r="B32">
        <v>4163155.24566732</v>
      </c>
      <c r="C32">
        <v>2983073.14670867</v>
      </c>
    </row>
    <row r="33" spans="1:3">
      <c r="A33">
        <v>31</v>
      </c>
      <c r="B33">
        <v>4127363.68373542</v>
      </c>
      <c r="C33">
        <v>2964662.08168884</v>
      </c>
    </row>
    <row r="34" spans="1:3">
      <c r="A34">
        <v>32</v>
      </c>
      <c r="B34">
        <v>4125728.69974888</v>
      </c>
      <c r="C34">
        <v>2963807.8061458</v>
      </c>
    </row>
    <row r="35" spans="1:3">
      <c r="A35">
        <v>33</v>
      </c>
      <c r="B35">
        <v>4033371.76194827</v>
      </c>
      <c r="C35">
        <v>2918475.12232905</v>
      </c>
    </row>
    <row r="36" spans="1:3">
      <c r="A36">
        <v>34</v>
      </c>
      <c r="B36">
        <v>4030995.78825883</v>
      </c>
      <c r="C36">
        <v>2917276.93255042</v>
      </c>
    </row>
    <row r="37" spans="1:3">
      <c r="A37">
        <v>35</v>
      </c>
      <c r="B37">
        <v>3947118.740756</v>
      </c>
      <c r="C37">
        <v>2876412.43147259</v>
      </c>
    </row>
    <row r="38" spans="1:3">
      <c r="A38">
        <v>36</v>
      </c>
      <c r="B38">
        <v>3944161.45918875</v>
      </c>
      <c r="C38">
        <v>2874973.36769989</v>
      </c>
    </row>
    <row r="39" spans="1:3">
      <c r="A39">
        <v>37</v>
      </c>
      <c r="B39">
        <v>3861367.5143864</v>
      </c>
      <c r="C39">
        <v>2835869.28508742</v>
      </c>
    </row>
    <row r="40" spans="1:3">
      <c r="A40">
        <v>38</v>
      </c>
      <c r="B40">
        <v>3857961.24096078</v>
      </c>
      <c r="C40">
        <v>2834234.27617689</v>
      </c>
    </row>
    <row r="41" spans="1:3">
      <c r="A41">
        <v>39</v>
      </c>
      <c r="B41">
        <v>3773950.75454824</v>
      </c>
      <c r="C41">
        <v>2795851.13909842</v>
      </c>
    </row>
    <row r="42" spans="1:3">
      <c r="A42">
        <v>40</v>
      </c>
      <c r="B42">
        <v>3770244.49750908</v>
      </c>
      <c r="C42">
        <v>2794068.40171212</v>
      </c>
    </row>
    <row r="43" spans="1:3">
      <c r="A43">
        <v>41</v>
      </c>
      <c r="B43">
        <v>3684663.00586544</v>
      </c>
      <c r="C43">
        <v>2756091.77008737</v>
      </c>
    </row>
    <row r="44" spans="1:3">
      <c r="A44">
        <v>42</v>
      </c>
      <c r="B44">
        <v>3680748.41769818</v>
      </c>
      <c r="C44">
        <v>2754189.60845356</v>
      </c>
    </row>
    <row r="45" spans="1:3">
      <c r="A45">
        <v>43</v>
      </c>
      <c r="B45">
        <v>3593528.43483052</v>
      </c>
      <c r="C45">
        <v>2716418.50826703</v>
      </c>
    </row>
    <row r="46" spans="1:3">
      <c r="A46">
        <v>44</v>
      </c>
      <c r="B46">
        <v>3589457.9103663</v>
      </c>
      <c r="C46">
        <v>2714411.72521519</v>
      </c>
    </row>
    <row r="47" spans="1:3">
      <c r="A47">
        <v>45</v>
      </c>
      <c r="B47">
        <v>3500791.21837958</v>
      </c>
      <c r="C47">
        <v>2676765.54304364</v>
      </c>
    </row>
    <row r="48" spans="1:3">
      <c r="A48">
        <v>46</v>
      </c>
      <c r="B48">
        <v>3496643.52714638</v>
      </c>
      <c r="C48">
        <v>2674683.06367739</v>
      </c>
    </row>
    <row r="49" spans="1:3">
      <c r="A49">
        <v>47</v>
      </c>
      <c r="B49">
        <v>3407195.91443637</v>
      </c>
      <c r="C49">
        <v>2637301.95559526</v>
      </c>
    </row>
    <row r="50" spans="1:3">
      <c r="A50">
        <v>48</v>
      </c>
      <c r="B50">
        <v>3403025.64902818</v>
      </c>
      <c r="C50">
        <v>2635164.94731125</v>
      </c>
    </row>
    <row r="51" spans="1:3">
      <c r="A51">
        <v>49</v>
      </c>
      <c r="B51">
        <v>3313368.42749095</v>
      </c>
      <c r="C51">
        <v>2598168.06783452</v>
      </c>
    </row>
    <row r="52" spans="1:3">
      <c r="A52">
        <v>50</v>
      </c>
      <c r="B52">
        <v>3309326.76380125</v>
      </c>
      <c r="C52">
        <v>2595841.95294995</v>
      </c>
    </row>
    <row r="53" spans="1:3">
      <c r="A53">
        <v>51</v>
      </c>
      <c r="B53">
        <v>3219952.09813181</v>
      </c>
      <c r="C53">
        <v>2559502.42290815</v>
      </c>
    </row>
    <row r="54" spans="1:3">
      <c r="A54">
        <v>52</v>
      </c>
      <c r="B54">
        <v>3216023.97699494</v>
      </c>
      <c r="C54">
        <v>2557109.42694946</v>
      </c>
    </row>
    <row r="55" spans="1:3">
      <c r="A55">
        <v>53</v>
      </c>
      <c r="B55">
        <v>3127441.68334675</v>
      </c>
      <c r="C55">
        <v>2522116.84484487</v>
      </c>
    </row>
    <row r="56" spans="1:3">
      <c r="A56">
        <v>54</v>
      </c>
      <c r="B56">
        <v>3106105.83739602</v>
      </c>
      <c r="C56">
        <v>2514331.7399527</v>
      </c>
    </row>
    <row r="57" spans="1:3">
      <c r="A57">
        <v>55</v>
      </c>
      <c r="B57">
        <v>2923515.08030791</v>
      </c>
      <c r="C57">
        <v>2435718.88081596</v>
      </c>
    </row>
    <row r="58" spans="1:3">
      <c r="A58">
        <v>56</v>
      </c>
      <c r="B58">
        <v>2813205.3949318</v>
      </c>
      <c r="C58">
        <v>2387175.4584921</v>
      </c>
    </row>
    <row r="59" spans="1:3">
      <c r="A59">
        <v>57</v>
      </c>
      <c r="B59">
        <v>2723591.99739967</v>
      </c>
      <c r="C59">
        <v>2347636.79520091</v>
      </c>
    </row>
    <row r="60" spans="1:3">
      <c r="A60">
        <v>58</v>
      </c>
      <c r="B60">
        <v>2642732.57378991</v>
      </c>
      <c r="C60">
        <v>2311969.94905458</v>
      </c>
    </row>
    <row r="61" spans="1:3">
      <c r="A61">
        <v>59</v>
      </c>
      <c r="B61">
        <v>2622232.21639745</v>
      </c>
      <c r="C61">
        <v>2303905.63441416</v>
      </c>
    </row>
    <row r="62" spans="1:3">
      <c r="A62">
        <v>60</v>
      </c>
      <c r="B62">
        <v>2622116.54083613</v>
      </c>
      <c r="C62">
        <v>2303703.51245517</v>
      </c>
    </row>
    <row r="63" spans="1:3">
      <c r="A63">
        <v>61</v>
      </c>
      <c r="B63">
        <v>2578688.82471021</v>
      </c>
      <c r="C63">
        <v>2286554.73622656</v>
      </c>
    </row>
    <row r="64" spans="1:3">
      <c r="A64">
        <v>62</v>
      </c>
      <c r="B64">
        <v>2579220.10434089</v>
      </c>
      <c r="C64">
        <v>2286616.30896958</v>
      </c>
    </row>
    <row r="65" spans="1:3">
      <c r="A65">
        <v>63</v>
      </c>
      <c r="B65">
        <v>2533064.87973949</v>
      </c>
      <c r="C65">
        <v>2268492.28616433</v>
      </c>
    </row>
    <row r="66" spans="1:3">
      <c r="A66">
        <v>64</v>
      </c>
      <c r="B66">
        <v>2533870.84372805</v>
      </c>
      <c r="C66">
        <v>2268678.61305916</v>
      </c>
    </row>
    <row r="67" spans="1:3">
      <c r="A67">
        <v>65</v>
      </c>
      <c r="B67">
        <v>2484630.11584242</v>
      </c>
      <c r="C67">
        <v>2249115.33551746</v>
      </c>
    </row>
    <row r="68" spans="1:3">
      <c r="A68">
        <v>66</v>
      </c>
      <c r="B68">
        <v>2485537.62476167</v>
      </c>
      <c r="C68">
        <v>2249354.33370872</v>
      </c>
    </row>
    <row r="69" spans="1:3">
      <c r="A69">
        <v>67</v>
      </c>
      <c r="B69">
        <v>2433844.02991198</v>
      </c>
      <c r="C69">
        <v>2228492.42539896</v>
      </c>
    </row>
    <row r="70" spans="1:3">
      <c r="A70">
        <v>68</v>
      </c>
      <c r="B70">
        <v>2411642.91535887</v>
      </c>
      <c r="C70">
        <v>2219158.67151184</v>
      </c>
    </row>
    <row r="71" spans="1:3">
      <c r="A71">
        <v>69</v>
      </c>
      <c r="B71">
        <v>2412569.8261548</v>
      </c>
      <c r="C71">
        <v>2219427.8547372</v>
      </c>
    </row>
    <row r="72" spans="1:3">
      <c r="A72">
        <v>70</v>
      </c>
      <c r="B72">
        <v>2365477.69954628</v>
      </c>
      <c r="C72">
        <v>2200212.79542493</v>
      </c>
    </row>
    <row r="73" spans="1:3">
      <c r="A73">
        <v>71</v>
      </c>
      <c r="B73">
        <v>2366230.99053511</v>
      </c>
      <c r="C73">
        <v>2200402.99975849</v>
      </c>
    </row>
    <row r="74" spans="1:3">
      <c r="A74">
        <v>72</v>
      </c>
      <c r="B74">
        <v>2312950.13083853</v>
      </c>
      <c r="C74">
        <v>2178201.0837344</v>
      </c>
    </row>
    <row r="75" spans="1:3">
      <c r="A75">
        <v>73</v>
      </c>
      <c r="B75">
        <v>2260693.26406871</v>
      </c>
      <c r="C75">
        <v>2155933.31587148</v>
      </c>
    </row>
    <row r="76" spans="1:3">
      <c r="A76">
        <v>74</v>
      </c>
      <c r="B76">
        <v>2239357.4773184</v>
      </c>
      <c r="C76">
        <v>2146460.40218491</v>
      </c>
    </row>
    <row r="77" spans="1:3">
      <c r="A77">
        <v>75</v>
      </c>
      <c r="B77">
        <v>2239906.78581879</v>
      </c>
      <c r="C77">
        <v>2146548.48238466</v>
      </c>
    </row>
    <row r="78" spans="1:3">
      <c r="A78">
        <v>76</v>
      </c>
      <c r="B78">
        <v>2193706.68849234</v>
      </c>
      <c r="C78">
        <v>2126881.9891041</v>
      </c>
    </row>
    <row r="79" spans="1:3">
      <c r="A79">
        <v>77</v>
      </c>
      <c r="B79">
        <v>2145353.99729771</v>
      </c>
      <c r="C79">
        <v>2105620.87531591</v>
      </c>
    </row>
    <row r="80" spans="1:3">
      <c r="A80">
        <v>78</v>
      </c>
      <c r="B80">
        <v>2126636.07479455</v>
      </c>
      <c r="C80">
        <v>2096709.48124368</v>
      </c>
    </row>
    <row r="81" spans="1:3">
      <c r="A81">
        <v>79</v>
      </c>
      <c r="B81">
        <v>2127027.21800228</v>
      </c>
      <c r="C81">
        <v>2096562.88584176</v>
      </c>
    </row>
    <row r="82" spans="1:3">
      <c r="A82">
        <v>80</v>
      </c>
      <c r="B82">
        <v>2085985.04163989</v>
      </c>
      <c r="C82">
        <v>2078812.36100325</v>
      </c>
    </row>
    <row r="83" spans="1:3">
      <c r="A83">
        <v>81</v>
      </c>
      <c r="B83">
        <v>2045312.07171298</v>
      </c>
      <c r="C83">
        <v>2059758.96916879</v>
      </c>
    </row>
    <row r="84" spans="1:3">
      <c r="A84">
        <v>82</v>
      </c>
      <c r="B84">
        <v>1978742.8288984</v>
      </c>
      <c r="C84">
        <v>2030441.44178079</v>
      </c>
    </row>
    <row r="85" spans="1:3">
      <c r="A85">
        <v>83</v>
      </c>
      <c r="B85">
        <v>1927542.42825574</v>
      </c>
      <c r="C85">
        <v>2008802.87414448</v>
      </c>
    </row>
    <row r="86" spans="1:3">
      <c r="A86">
        <v>84</v>
      </c>
      <c r="B86">
        <v>1876473.2598776</v>
      </c>
      <c r="C86">
        <v>1987459.58783416</v>
      </c>
    </row>
    <row r="87" spans="1:3">
      <c r="A87">
        <v>85</v>
      </c>
      <c r="B87">
        <v>1837416.96173651</v>
      </c>
      <c r="C87">
        <v>1971705.72316327</v>
      </c>
    </row>
    <row r="88" spans="1:3">
      <c r="A88">
        <v>86</v>
      </c>
      <c r="B88">
        <v>1825097.83753468</v>
      </c>
      <c r="C88">
        <v>1966009.37760752</v>
      </c>
    </row>
    <row r="89" spans="1:3">
      <c r="A89">
        <v>87</v>
      </c>
      <c r="B89">
        <v>1828424.81177902</v>
      </c>
      <c r="C89">
        <v>1967312.39240993</v>
      </c>
    </row>
    <row r="90" spans="1:3">
      <c r="A90">
        <v>88</v>
      </c>
      <c r="B90">
        <v>1812777.18997744</v>
      </c>
      <c r="C90">
        <v>1960355.87629446</v>
      </c>
    </row>
    <row r="91" spans="1:3">
      <c r="A91">
        <v>89</v>
      </c>
      <c r="B91">
        <v>1816568.42335947</v>
      </c>
      <c r="C91">
        <v>1961872.50693096</v>
      </c>
    </row>
    <row r="92" spans="1:3">
      <c r="A92">
        <v>90</v>
      </c>
      <c r="B92">
        <v>1786318.71508951</v>
      </c>
      <c r="C92">
        <v>1948389.34613402</v>
      </c>
    </row>
    <row r="93" spans="1:3">
      <c r="A93">
        <v>91</v>
      </c>
      <c r="B93">
        <v>1759649.26279803</v>
      </c>
      <c r="C93">
        <v>1936255.96959652</v>
      </c>
    </row>
    <row r="94" spans="1:3">
      <c r="A94">
        <v>92</v>
      </c>
      <c r="B94">
        <v>1755500.47639916</v>
      </c>
      <c r="C94">
        <v>1934031.71689925</v>
      </c>
    </row>
    <row r="95" spans="1:3">
      <c r="A95">
        <v>93</v>
      </c>
      <c r="B95">
        <v>1759564.01284435</v>
      </c>
      <c r="C95">
        <v>1935738.68339968</v>
      </c>
    </row>
    <row r="96" spans="1:3">
      <c r="A96">
        <v>94</v>
      </c>
      <c r="B96">
        <v>1725648.25734966</v>
      </c>
      <c r="C96">
        <v>1920709.42301419</v>
      </c>
    </row>
    <row r="97" spans="1:3">
      <c r="A97">
        <v>95</v>
      </c>
      <c r="B97">
        <v>1698311.00094898</v>
      </c>
      <c r="C97">
        <v>1908456.59707153</v>
      </c>
    </row>
    <row r="98" spans="1:3">
      <c r="A98">
        <v>96</v>
      </c>
      <c r="B98">
        <v>1692752.77646014</v>
      </c>
      <c r="C98">
        <v>1905962.84433002</v>
      </c>
    </row>
    <row r="99" spans="1:3">
      <c r="A99">
        <v>97</v>
      </c>
      <c r="B99">
        <v>1695891.63371727</v>
      </c>
      <c r="C99">
        <v>1907396.28658868</v>
      </c>
    </row>
    <row r="100" spans="1:3">
      <c r="A100">
        <v>98</v>
      </c>
      <c r="B100">
        <v>1662915.91827112</v>
      </c>
      <c r="C100">
        <v>1892669.44506807</v>
      </c>
    </row>
    <row r="101" spans="1:3">
      <c r="A101">
        <v>99</v>
      </c>
      <c r="B101">
        <v>1631844.97151069</v>
      </c>
      <c r="C101">
        <v>1879001.07063998</v>
      </c>
    </row>
    <row r="102" spans="1:3">
      <c r="A102">
        <v>100</v>
      </c>
      <c r="B102">
        <v>1601005.39469879</v>
      </c>
      <c r="C102">
        <v>1865544.86909686</v>
      </c>
    </row>
    <row r="103" spans="1:3">
      <c r="A103">
        <v>101</v>
      </c>
      <c r="B103">
        <v>1591252.12840002</v>
      </c>
      <c r="C103">
        <v>1861493.19117405</v>
      </c>
    </row>
    <row r="104" spans="1:3">
      <c r="A104">
        <v>102</v>
      </c>
      <c r="B104">
        <v>1593780.97988795</v>
      </c>
      <c r="C104">
        <v>1862736.57351813</v>
      </c>
    </row>
    <row r="105" spans="1:3">
      <c r="A105">
        <v>103</v>
      </c>
      <c r="B105">
        <v>1563453.73450451</v>
      </c>
      <c r="C105">
        <v>1849350.13567946</v>
      </c>
    </row>
    <row r="106" spans="1:3">
      <c r="A106">
        <v>104</v>
      </c>
      <c r="B106">
        <v>1536337.6300384</v>
      </c>
      <c r="C106">
        <v>1837751.51772081</v>
      </c>
    </row>
    <row r="107" spans="1:3">
      <c r="A107">
        <v>105</v>
      </c>
      <c r="B107">
        <v>1528144.66077855</v>
      </c>
      <c r="C107">
        <v>1834698.29654669</v>
      </c>
    </row>
    <row r="108" spans="1:3">
      <c r="A108">
        <v>106</v>
      </c>
      <c r="B108">
        <v>1529985.2694909</v>
      </c>
      <c r="C108">
        <v>1835816.65107962</v>
      </c>
    </row>
    <row r="109" spans="1:3">
      <c r="A109">
        <v>107</v>
      </c>
      <c r="B109">
        <v>1505606.00850639</v>
      </c>
      <c r="C109">
        <v>1824988.60726906</v>
      </c>
    </row>
    <row r="110" spans="1:3">
      <c r="A110">
        <v>108</v>
      </c>
      <c r="B110">
        <v>1484767.62379838</v>
      </c>
      <c r="C110">
        <v>1816625.5098939</v>
      </c>
    </row>
    <row r="111" spans="1:3">
      <c r="A111">
        <v>109</v>
      </c>
      <c r="B111">
        <v>1449129.60101015</v>
      </c>
      <c r="C111">
        <v>1801402.62404524</v>
      </c>
    </row>
    <row r="112" spans="1:3">
      <c r="A112">
        <v>110</v>
      </c>
      <c r="B112">
        <v>1423033.8250145</v>
      </c>
      <c r="C112">
        <v>1789766.41823051</v>
      </c>
    </row>
    <row r="113" spans="1:3">
      <c r="A113">
        <v>111</v>
      </c>
      <c r="B113">
        <v>1398253.39683431</v>
      </c>
      <c r="C113">
        <v>1778484.98181113</v>
      </c>
    </row>
    <row r="114" spans="1:3">
      <c r="A114">
        <v>112</v>
      </c>
      <c r="B114">
        <v>1372748.44773259</v>
      </c>
      <c r="C114">
        <v>1766658.93058579</v>
      </c>
    </row>
    <row r="115" spans="1:3">
      <c r="A115">
        <v>113</v>
      </c>
      <c r="B115">
        <v>1362602.23039815</v>
      </c>
      <c r="C115">
        <v>1762238.41962191</v>
      </c>
    </row>
    <row r="116" spans="1:3">
      <c r="A116">
        <v>114</v>
      </c>
      <c r="B116">
        <v>1363143.61963577</v>
      </c>
      <c r="C116">
        <v>1762527.89786507</v>
      </c>
    </row>
    <row r="117" spans="1:3">
      <c r="A117">
        <v>115</v>
      </c>
      <c r="B117">
        <v>1355139.85287532</v>
      </c>
      <c r="C117">
        <v>1759024.32085926</v>
      </c>
    </row>
    <row r="118" spans="1:3">
      <c r="A118">
        <v>116</v>
      </c>
      <c r="B118">
        <v>1355383.51292657</v>
      </c>
      <c r="C118">
        <v>1759198.55760984</v>
      </c>
    </row>
    <row r="119" spans="1:3">
      <c r="A119">
        <v>117</v>
      </c>
      <c r="B119">
        <v>1345611.75683149</v>
      </c>
      <c r="C119">
        <v>1754917.27395557</v>
      </c>
    </row>
    <row r="120" spans="1:3">
      <c r="A120">
        <v>118</v>
      </c>
      <c r="B120">
        <v>1346133.11881422</v>
      </c>
      <c r="C120">
        <v>1755074.98439702</v>
      </c>
    </row>
    <row r="121" spans="1:3">
      <c r="A121">
        <v>119</v>
      </c>
      <c r="B121">
        <v>1324328.73042918</v>
      </c>
      <c r="C121">
        <v>1745960.7886161</v>
      </c>
    </row>
    <row r="122" spans="1:3">
      <c r="A122">
        <v>120</v>
      </c>
      <c r="B122">
        <v>1313238.129854</v>
      </c>
      <c r="C122">
        <v>1741203.26295548</v>
      </c>
    </row>
    <row r="123" spans="1:3">
      <c r="A123">
        <v>121</v>
      </c>
      <c r="B123">
        <v>1312917.34092098</v>
      </c>
      <c r="C123">
        <v>1741011.3040111</v>
      </c>
    </row>
    <row r="124" spans="1:3">
      <c r="A124">
        <v>122</v>
      </c>
      <c r="B124">
        <v>1293316.51072042</v>
      </c>
      <c r="C124">
        <v>1732639.46344799</v>
      </c>
    </row>
    <row r="125" spans="1:3">
      <c r="A125">
        <v>123</v>
      </c>
      <c r="B125">
        <v>1277376.05949845</v>
      </c>
      <c r="C125">
        <v>1725831.88404054</v>
      </c>
    </row>
    <row r="126" spans="1:3">
      <c r="A126">
        <v>124</v>
      </c>
      <c r="B126">
        <v>1271941.58151136</v>
      </c>
      <c r="C126">
        <v>1723516.73220979</v>
      </c>
    </row>
    <row r="127" spans="1:3">
      <c r="A127">
        <v>125</v>
      </c>
      <c r="B127">
        <v>1271659.63125441</v>
      </c>
      <c r="C127">
        <v>1723425.72482308</v>
      </c>
    </row>
    <row r="128" spans="1:3">
      <c r="A128">
        <v>126</v>
      </c>
      <c r="B128">
        <v>1247167.42077099</v>
      </c>
      <c r="C128">
        <v>1712911.94702766</v>
      </c>
    </row>
    <row r="129" spans="1:3">
      <c r="A129">
        <v>127</v>
      </c>
      <c r="B129">
        <v>1226988.43091529</v>
      </c>
      <c r="C129">
        <v>1704166.31480683</v>
      </c>
    </row>
    <row r="130" spans="1:3">
      <c r="A130">
        <v>128</v>
      </c>
      <c r="B130">
        <v>1217707.81576927</v>
      </c>
      <c r="C130">
        <v>1700304.38034201</v>
      </c>
    </row>
    <row r="131" spans="1:3">
      <c r="A131">
        <v>129</v>
      </c>
      <c r="B131">
        <v>1218039.28770398</v>
      </c>
      <c r="C131">
        <v>1700375.11608402</v>
      </c>
    </row>
    <row r="132" spans="1:3">
      <c r="A132">
        <v>130</v>
      </c>
      <c r="B132">
        <v>1209575.56923837</v>
      </c>
      <c r="C132">
        <v>1696710.78437342</v>
      </c>
    </row>
    <row r="133" spans="1:3">
      <c r="A133">
        <v>131</v>
      </c>
      <c r="B133">
        <v>1209654.5070835</v>
      </c>
      <c r="C133">
        <v>1696927.29773411</v>
      </c>
    </row>
    <row r="134" spans="1:3">
      <c r="A134">
        <v>132</v>
      </c>
      <c r="B134">
        <v>1188418.96152662</v>
      </c>
      <c r="C134">
        <v>1687292.20446335</v>
      </c>
    </row>
    <row r="135" spans="1:3">
      <c r="A135">
        <v>133</v>
      </c>
      <c r="B135">
        <v>1180272.63124731</v>
      </c>
      <c r="C135">
        <v>1683839.00528427</v>
      </c>
    </row>
    <row r="136" spans="1:3">
      <c r="A136">
        <v>134</v>
      </c>
      <c r="B136">
        <v>1181007.96176945</v>
      </c>
      <c r="C136">
        <v>1684023.83679592</v>
      </c>
    </row>
    <row r="137" spans="1:3">
      <c r="A137">
        <v>135</v>
      </c>
      <c r="B137">
        <v>1166466.48290853</v>
      </c>
      <c r="C137">
        <v>1677776.15547521</v>
      </c>
    </row>
    <row r="138" spans="1:3">
      <c r="A138">
        <v>136</v>
      </c>
      <c r="B138">
        <v>1146234.08285302</v>
      </c>
      <c r="C138">
        <v>1668436.90525093</v>
      </c>
    </row>
    <row r="139" spans="1:3">
      <c r="A139">
        <v>137</v>
      </c>
      <c r="B139">
        <v>1129112.58126514</v>
      </c>
      <c r="C139">
        <v>1661028.49035664</v>
      </c>
    </row>
    <row r="140" spans="1:3">
      <c r="A140">
        <v>138</v>
      </c>
      <c r="B140">
        <v>1110539.25177173</v>
      </c>
      <c r="C140">
        <v>1653151.60234717</v>
      </c>
    </row>
    <row r="141" spans="1:3">
      <c r="A141">
        <v>139</v>
      </c>
      <c r="B141">
        <v>1092747.37722297</v>
      </c>
      <c r="C141">
        <v>1645758.6582568</v>
      </c>
    </row>
    <row r="142" spans="1:3">
      <c r="A142">
        <v>140</v>
      </c>
      <c r="B142">
        <v>1086202.51470967</v>
      </c>
      <c r="C142">
        <v>1642868.1985592</v>
      </c>
    </row>
    <row r="143" spans="1:3">
      <c r="A143">
        <v>141</v>
      </c>
      <c r="B143">
        <v>1086899.37025861</v>
      </c>
      <c r="C143">
        <v>1643102.0160773</v>
      </c>
    </row>
    <row r="144" spans="1:3">
      <c r="A144">
        <v>142</v>
      </c>
      <c r="B144">
        <v>1082942.53090238</v>
      </c>
      <c r="C144">
        <v>1641390.43790395</v>
      </c>
    </row>
    <row r="145" spans="1:3">
      <c r="A145">
        <v>143</v>
      </c>
      <c r="B145">
        <v>1083460.17062881</v>
      </c>
      <c r="C145">
        <v>1641557.49602338</v>
      </c>
    </row>
    <row r="146" spans="1:3">
      <c r="A146">
        <v>144</v>
      </c>
      <c r="B146">
        <v>1076562.10903782</v>
      </c>
      <c r="C146">
        <v>1638606.73497098</v>
      </c>
    </row>
    <row r="147" spans="1:3">
      <c r="A147">
        <v>145</v>
      </c>
      <c r="B147">
        <v>1076832.84390393</v>
      </c>
      <c r="C147">
        <v>1638767.76108179</v>
      </c>
    </row>
    <row r="148" spans="1:3">
      <c r="A148">
        <v>146</v>
      </c>
      <c r="B148">
        <v>1061391.98047158</v>
      </c>
      <c r="C148">
        <v>1631806.08867144</v>
      </c>
    </row>
    <row r="149" spans="1:3">
      <c r="A149">
        <v>147</v>
      </c>
      <c r="B149">
        <v>1055230.95421344</v>
      </c>
      <c r="C149">
        <v>1629039.1165053</v>
      </c>
    </row>
    <row r="150" spans="1:3">
      <c r="A150">
        <v>148</v>
      </c>
      <c r="B150">
        <v>1055662.15538408</v>
      </c>
      <c r="C150">
        <v>1629189.75076855</v>
      </c>
    </row>
    <row r="151" spans="1:3">
      <c r="A151">
        <v>149</v>
      </c>
      <c r="B151">
        <v>1041880.22070416</v>
      </c>
      <c r="C151">
        <v>1623096.20465793</v>
      </c>
    </row>
    <row r="152" spans="1:3">
      <c r="A152">
        <v>150</v>
      </c>
      <c r="B152">
        <v>1031649.46964027</v>
      </c>
      <c r="C152">
        <v>1618519.9122775</v>
      </c>
    </row>
    <row r="153" spans="1:3">
      <c r="A153">
        <v>151</v>
      </c>
      <c r="B153">
        <v>1028654.82459008</v>
      </c>
      <c r="C153">
        <v>1617187.13607576</v>
      </c>
    </row>
    <row r="154" spans="1:3">
      <c r="A154">
        <v>152</v>
      </c>
      <c r="B154">
        <v>1028821.6076969</v>
      </c>
      <c r="C154">
        <v>1617278.07261153</v>
      </c>
    </row>
    <row r="155" spans="1:3">
      <c r="A155">
        <v>153</v>
      </c>
      <c r="B155">
        <v>1012747.01676554</v>
      </c>
      <c r="C155">
        <v>1610099.01209135</v>
      </c>
    </row>
    <row r="156" spans="1:3">
      <c r="A156">
        <v>154</v>
      </c>
      <c r="B156">
        <v>999436.509276797</v>
      </c>
      <c r="C156">
        <v>1604226.19670528</v>
      </c>
    </row>
    <row r="157" spans="1:3">
      <c r="A157">
        <v>155</v>
      </c>
      <c r="B157">
        <v>994074.789437052</v>
      </c>
      <c r="C157">
        <v>1601785.19925826</v>
      </c>
    </row>
    <row r="158" spans="1:3">
      <c r="A158">
        <v>156</v>
      </c>
      <c r="B158">
        <v>994209.147226318</v>
      </c>
      <c r="C158">
        <v>1601905.8015831</v>
      </c>
    </row>
    <row r="159" spans="1:3">
      <c r="A159">
        <v>157</v>
      </c>
      <c r="B159">
        <v>988824.106011747</v>
      </c>
      <c r="C159">
        <v>1599499.67381171</v>
      </c>
    </row>
    <row r="160" spans="1:3">
      <c r="A160">
        <v>158</v>
      </c>
      <c r="B160">
        <v>989451.093490533</v>
      </c>
      <c r="C160">
        <v>1599690.84922746</v>
      </c>
    </row>
    <row r="161" spans="1:3">
      <c r="A161">
        <v>159</v>
      </c>
      <c r="B161">
        <v>974518.463446634</v>
      </c>
      <c r="C161">
        <v>1593322.0950005</v>
      </c>
    </row>
    <row r="162" spans="1:3">
      <c r="A162">
        <v>160</v>
      </c>
      <c r="B162">
        <v>967780.531769267</v>
      </c>
      <c r="C162">
        <v>1590701.97682076</v>
      </c>
    </row>
    <row r="163" spans="1:3">
      <c r="A163">
        <v>161</v>
      </c>
      <c r="B163">
        <v>967974.280563926</v>
      </c>
      <c r="C163">
        <v>1590908.17980421</v>
      </c>
    </row>
    <row r="164" spans="1:3">
      <c r="A164">
        <v>162</v>
      </c>
      <c r="B164">
        <v>963192.817781621</v>
      </c>
      <c r="C164">
        <v>1588592.11862834</v>
      </c>
    </row>
    <row r="165" spans="1:3">
      <c r="A165">
        <v>163</v>
      </c>
      <c r="B165">
        <v>962376.481185605</v>
      </c>
      <c r="C165">
        <v>1588326.15079414</v>
      </c>
    </row>
    <row r="166" spans="1:3">
      <c r="A166">
        <v>164</v>
      </c>
      <c r="B166">
        <v>946209.539254784</v>
      </c>
      <c r="C166">
        <v>1581392.12039386</v>
      </c>
    </row>
    <row r="167" spans="1:3">
      <c r="A167">
        <v>165</v>
      </c>
      <c r="B167">
        <v>934636.773547748</v>
      </c>
      <c r="C167">
        <v>1576148.59931434</v>
      </c>
    </row>
    <row r="168" spans="1:3">
      <c r="A168">
        <v>166</v>
      </c>
      <c r="B168">
        <v>923111.718982415</v>
      </c>
      <c r="C168">
        <v>1570760.57555413</v>
      </c>
    </row>
    <row r="169" spans="1:3">
      <c r="A169">
        <v>167</v>
      </c>
      <c r="B169">
        <v>917868.547206806</v>
      </c>
      <c r="C169">
        <v>1568458.93555472</v>
      </c>
    </row>
    <row r="170" spans="1:3">
      <c r="A170">
        <v>168</v>
      </c>
      <c r="B170">
        <v>918088.318002982</v>
      </c>
      <c r="C170">
        <v>1568584.2309785</v>
      </c>
    </row>
    <row r="171" spans="1:3">
      <c r="A171">
        <v>169</v>
      </c>
      <c r="B171">
        <v>913948.852787674</v>
      </c>
      <c r="C171">
        <v>1566705.14286271</v>
      </c>
    </row>
    <row r="172" spans="1:3">
      <c r="A172">
        <v>170</v>
      </c>
      <c r="B172">
        <v>914039.33863138</v>
      </c>
      <c r="C172">
        <v>1566774.61815068</v>
      </c>
    </row>
    <row r="173" spans="1:3">
      <c r="A173">
        <v>171</v>
      </c>
      <c r="B173">
        <v>912315.075867698</v>
      </c>
      <c r="C173">
        <v>1565988.7666968</v>
      </c>
    </row>
    <row r="174" spans="1:3">
      <c r="A174">
        <v>172</v>
      </c>
      <c r="B174">
        <v>912599.687781997</v>
      </c>
      <c r="C174">
        <v>1566078.05939602</v>
      </c>
    </row>
    <row r="175" spans="1:3">
      <c r="A175">
        <v>173</v>
      </c>
      <c r="B175">
        <v>900364.216881392</v>
      </c>
      <c r="C175">
        <v>1560768.21152891</v>
      </c>
    </row>
    <row r="176" spans="1:3">
      <c r="A176">
        <v>174</v>
      </c>
      <c r="B176">
        <v>894863.629477011</v>
      </c>
      <c r="C176">
        <v>1558385.99931344</v>
      </c>
    </row>
    <row r="177" spans="1:3">
      <c r="A177">
        <v>175</v>
      </c>
      <c r="B177">
        <v>895096.415883268</v>
      </c>
      <c r="C177">
        <v>1558509.33533807</v>
      </c>
    </row>
    <row r="178" spans="1:3">
      <c r="A178">
        <v>176</v>
      </c>
      <c r="B178">
        <v>884554.231299213</v>
      </c>
      <c r="C178">
        <v>1553903.72042429</v>
      </c>
    </row>
    <row r="179" spans="1:3">
      <c r="A179">
        <v>177</v>
      </c>
      <c r="B179">
        <v>876058.86086477</v>
      </c>
      <c r="C179">
        <v>1550222.12430991</v>
      </c>
    </row>
    <row r="180" spans="1:3">
      <c r="A180">
        <v>178</v>
      </c>
      <c r="B180">
        <v>870281.194550095</v>
      </c>
      <c r="C180">
        <v>1547695.75942414</v>
      </c>
    </row>
    <row r="181" spans="1:3">
      <c r="A181">
        <v>179</v>
      </c>
      <c r="B181">
        <v>864961.927490649</v>
      </c>
      <c r="C181">
        <v>1545380.88382958</v>
      </c>
    </row>
    <row r="182" spans="1:3">
      <c r="A182">
        <v>180</v>
      </c>
      <c r="B182">
        <v>864694.121300964</v>
      </c>
      <c r="C182">
        <v>1545285.95140163</v>
      </c>
    </row>
    <row r="183" spans="1:3">
      <c r="A183">
        <v>181</v>
      </c>
      <c r="B183">
        <v>852058.90092641</v>
      </c>
      <c r="C183">
        <v>1539794.89399357</v>
      </c>
    </row>
    <row r="184" spans="1:3">
      <c r="A184">
        <v>182</v>
      </c>
      <c r="B184">
        <v>845565.188823271</v>
      </c>
      <c r="C184">
        <v>1537021.33415208</v>
      </c>
    </row>
    <row r="185" spans="1:3">
      <c r="A185">
        <v>183</v>
      </c>
      <c r="B185">
        <v>841341.240475505</v>
      </c>
      <c r="C185">
        <v>1535223.98869862</v>
      </c>
    </row>
    <row r="186" spans="1:3">
      <c r="A186">
        <v>184</v>
      </c>
      <c r="B186">
        <v>841757.466072645</v>
      </c>
      <c r="C186">
        <v>1535370.38730552</v>
      </c>
    </row>
    <row r="187" spans="1:3">
      <c r="A187">
        <v>185</v>
      </c>
      <c r="B187">
        <v>837719.709988887</v>
      </c>
      <c r="C187">
        <v>1533628.43529098</v>
      </c>
    </row>
    <row r="188" spans="1:3">
      <c r="A188">
        <v>186</v>
      </c>
      <c r="B188">
        <v>837678.931590383</v>
      </c>
      <c r="C188">
        <v>1533670.64443871</v>
      </c>
    </row>
    <row r="189" spans="1:3">
      <c r="A189">
        <v>187</v>
      </c>
      <c r="B189">
        <v>830518.905610075</v>
      </c>
      <c r="C189">
        <v>1530240.68857797</v>
      </c>
    </row>
    <row r="190" spans="1:3">
      <c r="A190">
        <v>188</v>
      </c>
      <c r="B190">
        <v>823801.017365066</v>
      </c>
      <c r="C190">
        <v>1527250.87532812</v>
      </c>
    </row>
    <row r="191" spans="1:3">
      <c r="A191">
        <v>189</v>
      </c>
      <c r="B191">
        <v>819273.17183599</v>
      </c>
      <c r="C191">
        <v>1525054.29356947</v>
      </c>
    </row>
    <row r="192" spans="1:3">
      <c r="A192">
        <v>190</v>
      </c>
      <c r="B192">
        <v>817450.328060843</v>
      </c>
      <c r="C192">
        <v>1524099.37840177</v>
      </c>
    </row>
    <row r="193" spans="1:3">
      <c r="A193">
        <v>191</v>
      </c>
      <c r="B193">
        <v>817257.140544887</v>
      </c>
      <c r="C193">
        <v>1523926.6815142</v>
      </c>
    </row>
    <row r="194" spans="1:3">
      <c r="A194">
        <v>192</v>
      </c>
      <c r="B194">
        <v>806644.154771402</v>
      </c>
      <c r="C194">
        <v>1519277.50102247</v>
      </c>
    </row>
    <row r="195" spans="1:3">
      <c r="A195">
        <v>193</v>
      </c>
      <c r="B195">
        <v>796114.932041813</v>
      </c>
      <c r="C195">
        <v>1514890.64966764</v>
      </c>
    </row>
    <row r="196" spans="1:3">
      <c r="A196">
        <v>194</v>
      </c>
      <c r="B196">
        <v>792462.546916758</v>
      </c>
      <c r="C196">
        <v>1513280.44821815</v>
      </c>
    </row>
    <row r="197" spans="1:3">
      <c r="A197">
        <v>195</v>
      </c>
      <c r="B197">
        <v>792976.010542442</v>
      </c>
      <c r="C197">
        <v>1513466.16918547</v>
      </c>
    </row>
    <row r="198" spans="1:3">
      <c r="A198">
        <v>196</v>
      </c>
      <c r="B198">
        <v>788075.278063081</v>
      </c>
      <c r="C198">
        <v>1511275.01280863</v>
      </c>
    </row>
    <row r="199" spans="1:3">
      <c r="A199">
        <v>197</v>
      </c>
      <c r="B199">
        <v>786022.391150463</v>
      </c>
      <c r="C199">
        <v>1510388.10053001</v>
      </c>
    </row>
    <row r="200" spans="1:3">
      <c r="A200">
        <v>198</v>
      </c>
      <c r="B200">
        <v>786423.232586219</v>
      </c>
      <c r="C200">
        <v>1510532.96109747</v>
      </c>
    </row>
    <row r="201" spans="1:3">
      <c r="A201">
        <v>199</v>
      </c>
      <c r="B201">
        <v>781340.086315476</v>
      </c>
      <c r="C201">
        <v>1508300.29887477</v>
      </c>
    </row>
    <row r="202" spans="1:3">
      <c r="A202">
        <v>200</v>
      </c>
      <c r="B202">
        <v>774607.663537547</v>
      </c>
      <c r="C202">
        <v>1505348.43092262</v>
      </c>
    </row>
    <row r="203" spans="1:3">
      <c r="A203">
        <v>201</v>
      </c>
      <c r="B203">
        <v>771377.044235951</v>
      </c>
      <c r="C203">
        <v>1503908.68823055</v>
      </c>
    </row>
    <row r="204" spans="1:3">
      <c r="A204">
        <v>202</v>
      </c>
      <c r="B204">
        <v>771727.109204995</v>
      </c>
      <c r="C204">
        <v>1504042.80542195</v>
      </c>
    </row>
    <row r="205" spans="1:3">
      <c r="A205">
        <v>203</v>
      </c>
      <c r="B205">
        <v>764378.063587464</v>
      </c>
      <c r="C205">
        <v>1500805.49306713</v>
      </c>
    </row>
    <row r="206" spans="1:3">
      <c r="A206">
        <v>204</v>
      </c>
      <c r="B206">
        <v>759098.531569509</v>
      </c>
      <c r="C206">
        <v>1498449.68571033</v>
      </c>
    </row>
    <row r="207" spans="1:3">
      <c r="A207">
        <v>205</v>
      </c>
      <c r="B207">
        <v>755907.989960715</v>
      </c>
      <c r="C207">
        <v>1497038.59234827</v>
      </c>
    </row>
    <row r="208" spans="1:3">
      <c r="A208">
        <v>206</v>
      </c>
      <c r="B208">
        <v>755785.995679559</v>
      </c>
      <c r="C208">
        <v>1497001.808309</v>
      </c>
    </row>
    <row r="209" spans="1:3">
      <c r="A209">
        <v>207</v>
      </c>
      <c r="B209">
        <v>752591.618698006</v>
      </c>
      <c r="C209">
        <v>1495567.99328038</v>
      </c>
    </row>
    <row r="210" spans="1:3">
      <c r="A210">
        <v>208</v>
      </c>
      <c r="B210">
        <v>752402.250464146</v>
      </c>
      <c r="C210">
        <v>1495500.76391506</v>
      </c>
    </row>
    <row r="211" spans="1:3">
      <c r="A211">
        <v>209</v>
      </c>
      <c r="B211">
        <v>743553.810998987</v>
      </c>
      <c r="C211">
        <v>1491551.97910479</v>
      </c>
    </row>
    <row r="212" spans="1:3">
      <c r="A212">
        <v>210</v>
      </c>
      <c r="B212">
        <v>738120.100280254</v>
      </c>
      <c r="C212">
        <v>1489332.09769658</v>
      </c>
    </row>
    <row r="213" spans="1:3">
      <c r="A213">
        <v>211</v>
      </c>
      <c r="B213">
        <v>737897.154112868</v>
      </c>
      <c r="C213">
        <v>1489264.42994211</v>
      </c>
    </row>
    <row r="214" spans="1:3">
      <c r="A214">
        <v>212</v>
      </c>
      <c r="B214">
        <v>735743.610850936</v>
      </c>
      <c r="C214">
        <v>1488237.83520717</v>
      </c>
    </row>
    <row r="215" spans="1:3">
      <c r="A215">
        <v>213</v>
      </c>
      <c r="B215">
        <v>736243.486957165</v>
      </c>
      <c r="C215">
        <v>1488419.52320472</v>
      </c>
    </row>
    <row r="216" spans="1:3">
      <c r="A216">
        <v>214</v>
      </c>
      <c r="B216">
        <v>733462.960776285</v>
      </c>
      <c r="C216">
        <v>1487211.95976623</v>
      </c>
    </row>
    <row r="217" spans="1:3">
      <c r="A217">
        <v>215</v>
      </c>
      <c r="B217">
        <v>732827.94418248</v>
      </c>
      <c r="C217">
        <v>1486971.67892127</v>
      </c>
    </row>
    <row r="218" spans="1:3">
      <c r="A218">
        <v>216</v>
      </c>
      <c r="B218">
        <v>725829.233892666</v>
      </c>
      <c r="C218">
        <v>1483970.80810646</v>
      </c>
    </row>
    <row r="219" spans="1:3">
      <c r="A219">
        <v>217</v>
      </c>
      <c r="B219">
        <v>720781.361147107</v>
      </c>
      <c r="C219">
        <v>1481912.02536389</v>
      </c>
    </row>
    <row r="220" spans="1:3">
      <c r="A220">
        <v>218</v>
      </c>
      <c r="B220">
        <v>720770.866553053</v>
      </c>
      <c r="C220">
        <v>1481847.34022252</v>
      </c>
    </row>
    <row r="221" spans="1:3">
      <c r="A221">
        <v>219</v>
      </c>
      <c r="B221">
        <v>718439.332253388</v>
      </c>
      <c r="C221">
        <v>1481024.39648476</v>
      </c>
    </row>
    <row r="222" spans="1:3">
      <c r="A222">
        <v>220</v>
      </c>
      <c r="B222">
        <v>718578.642366551</v>
      </c>
      <c r="C222">
        <v>1481058.46467611</v>
      </c>
    </row>
    <row r="223" spans="1:3">
      <c r="A223">
        <v>221</v>
      </c>
      <c r="B223">
        <v>711632.723567075</v>
      </c>
      <c r="C223">
        <v>1477864.4282745</v>
      </c>
    </row>
    <row r="224" spans="1:3">
      <c r="A224">
        <v>222</v>
      </c>
      <c r="B224">
        <v>708327.735598676</v>
      </c>
      <c r="C224">
        <v>1476525.12009622</v>
      </c>
    </row>
    <row r="225" spans="1:3">
      <c r="A225">
        <v>223</v>
      </c>
      <c r="B225">
        <v>708204.10085292</v>
      </c>
      <c r="C225">
        <v>1476498.77475759</v>
      </c>
    </row>
    <row r="226" spans="1:3">
      <c r="A226">
        <v>224</v>
      </c>
      <c r="B226">
        <v>704614.970134747</v>
      </c>
      <c r="C226">
        <v>1474903.55627675</v>
      </c>
    </row>
    <row r="227" spans="1:3">
      <c r="A227">
        <v>225</v>
      </c>
      <c r="B227">
        <v>702212.532640483</v>
      </c>
      <c r="C227">
        <v>1473829.83007682</v>
      </c>
    </row>
    <row r="228" spans="1:3">
      <c r="A228">
        <v>226</v>
      </c>
      <c r="B228">
        <v>702157.830552402</v>
      </c>
      <c r="C228">
        <v>1473823.78542465</v>
      </c>
    </row>
    <row r="229" spans="1:3">
      <c r="A229">
        <v>227</v>
      </c>
      <c r="B229">
        <v>698751.983193918</v>
      </c>
      <c r="C229">
        <v>1472284.22639588</v>
      </c>
    </row>
    <row r="230" spans="1:3">
      <c r="A230">
        <v>228</v>
      </c>
      <c r="B230">
        <v>693645.517788635</v>
      </c>
      <c r="C230">
        <v>1469994.6260393</v>
      </c>
    </row>
    <row r="231" spans="1:3">
      <c r="A231">
        <v>229</v>
      </c>
      <c r="B231">
        <v>690640.920971895</v>
      </c>
      <c r="C231">
        <v>1468667.35396185</v>
      </c>
    </row>
    <row r="232" spans="1:3">
      <c r="A232">
        <v>230</v>
      </c>
      <c r="B232">
        <v>690677.907332689</v>
      </c>
      <c r="C232">
        <v>1468698.82101021</v>
      </c>
    </row>
    <row r="233" spans="1:3">
      <c r="A233">
        <v>231</v>
      </c>
      <c r="B233">
        <v>685087.946686635</v>
      </c>
      <c r="C233">
        <v>1466202.09225098</v>
      </c>
    </row>
    <row r="234" spans="1:3">
      <c r="A234">
        <v>232</v>
      </c>
      <c r="B234">
        <v>680689.276819084</v>
      </c>
      <c r="C234">
        <v>1464256.96309192</v>
      </c>
    </row>
    <row r="235" spans="1:3">
      <c r="A235">
        <v>233</v>
      </c>
      <c r="B235">
        <v>678038.903586961</v>
      </c>
      <c r="C235">
        <v>1463077.37449705</v>
      </c>
    </row>
    <row r="236" spans="1:3">
      <c r="A236">
        <v>234</v>
      </c>
      <c r="B236">
        <v>678515.638629285</v>
      </c>
      <c r="C236">
        <v>1463270.94216272</v>
      </c>
    </row>
    <row r="237" spans="1:3">
      <c r="A237">
        <v>235</v>
      </c>
      <c r="B237">
        <v>675478.513055734</v>
      </c>
      <c r="C237">
        <v>1461947.24708243</v>
      </c>
    </row>
    <row r="238" spans="1:3">
      <c r="A238">
        <v>236</v>
      </c>
      <c r="B238">
        <v>675414.129257112</v>
      </c>
      <c r="C238">
        <v>1461932.11499148</v>
      </c>
    </row>
    <row r="239" spans="1:3">
      <c r="A239">
        <v>237</v>
      </c>
      <c r="B239">
        <v>671653.229331851</v>
      </c>
      <c r="C239">
        <v>1460141.84188546</v>
      </c>
    </row>
    <row r="240" spans="1:3">
      <c r="A240">
        <v>238</v>
      </c>
      <c r="B240">
        <v>668985.021258595</v>
      </c>
      <c r="C240">
        <v>1458938.16436897</v>
      </c>
    </row>
    <row r="241" spans="1:3">
      <c r="A241">
        <v>239</v>
      </c>
      <c r="B241">
        <v>669748.761698259</v>
      </c>
      <c r="C241">
        <v>1459244.50761294</v>
      </c>
    </row>
    <row r="242" spans="1:3">
      <c r="A242">
        <v>240</v>
      </c>
      <c r="B242">
        <v>668685.015488968</v>
      </c>
      <c r="C242">
        <v>1458762.48420415</v>
      </c>
    </row>
    <row r="243" spans="1:3">
      <c r="A243">
        <v>241</v>
      </c>
      <c r="B243">
        <v>668235.181697251</v>
      </c>
      <c r="C243">
        <v>1458589.83620816</v>
      </c>
    </row>
    <row r="244" spans="1:3">
      <c r="A244">
        <v>242</v>
      </c>
      <c r="B244">
        <v>665910.972407752</v>
      </c>
      <c r="C244">
        <v>1457535.27393233</v>
      </c>
    </row>
    <row r="245" spans="1:3">
      <c r="A245">
        <v>243</v>
      </c>
      <c r="B245">
        <v>666713.165541371</v>
      </c>
      <c r="C245">
        <v>1457842.37066703</v>
      </c>
    </row>
    <row r="246" spans="1:3">
      <c r="A246">
        <v>244</v>
      </c>
      <c r="B246">
        <v>665980.409901165</v>
      </c>
      <c r="C246">
        <v>1457285.7040809</v>
      </c>
    </row>
    <row r="247" spans="1:3">
      <c r="A247">
        <v>245</v>
      </c>
      <c r="B247">
        <v>662366.407081906</v>
      </c>
      <c r="C247">
        <v>1455761.07513937</v>
      </c>
    </row>
    <row r="248" spans="1:3">
      <c r="A248">
        <v>246</v>
      </c>
      <c r="B248">
        <v>662808.427825549</v>
      </c>
      <c r="C248">
        <v>1456017.79534509</v>
      </c>
    </row>
    <row r="249" spans="1:3">
      <c r="A249">
        <v>247</v>
      </c>
      <c r="B249">
        <v>657789.81837326</v>
      </c>
      <c r="C249">
        <v>1453751.85506395</v>
      </c>
    </row>
    <row r="250" spans="1:3">
      <c r="A250">
        <v>248</v>
      </c>
      <c r="B250">
        <v>654201.166712426</v>
      </c>
      <c r="C250">
        <v>1452043.7586595</v>
      </c>
    </row>
    <row r="251" spans="1:3">
      <c r="A251">
        <v>249</v>
      </c>
      <c r="B251">
        <v>653531.166880958</v>
      </c>
      <c r="C251">
        <v>1451709.55273977</v>
      </c>
    </row>
    <row r="252" spans="1:3">
      <c r="A252">
        <v>250</v>
      </c>
      <c r="B252">
        <v>651960.632804811</v>
      </c>
      <c r="C252">
        <v>1451071.74824675</v>
      </c>
    </row>
    <row r="253" spans="1:3">
      <c r="A253">
        <v>251</v>
      </c>
      <c r="B253">
        <v>652591.345250138</v>
      </c>
      <c r="C253">
        <v>1451306.57436737</v>
      </c>
    </row>
    <row r="254" spans="1:3">
      <c r="A254">
        <v>252</v>
      </c>
      <c r="B254">
        <v>652543.103091777</v>
      </c>
      <c r="C254">
        <v>1451275.11007054</v>
      </c>
    </row>
    <row r="255" spans="1:3">
      <c r="A255">
        <v>253</v>
      </c>
      <c r="B255">
        <v>651897.207996866</v>
      </c>
      <c r="C255">
        <v>1450895.60366249</v>
      </c>
    </row>
    <row r="256" spans="1:3">
      <c r="A256">
        <v>254</v>
      </c>
      <c r="B256">
        <v>650382.608216995</v>
      </c>
      <c r="C256">
        <v>1450243.08403721</v>
      </c>
    </row>
    <row r="257" spans="1:3">
      <c r="A257">
        <v>255</v>
      </c>
      <c r="B257">
        <v>650234.219489145</v>
      </c>
      <c r="C257">
        <v>1450180.87747519</v>
      </c>
    </row>
    <row r="258" spans="1:3">
      <c r="A258">
        <v>256</v>
      </c>
      <c r="B258">
        <v>649111.838417224</v>
      </c>
      <c r="C258">
        <v>1449541.37906582</v>
      </c>
    </row>
    <row r="259" spans="1:3">
      <c r="A259">
        <v>257</v>
      </c>
      <c r="B259">
        <v>649844.768384048</v>
      </c>
      <c r="C259">
        <v>1449764.75448299</v>
      </c>
    </row>
    <row r="260" spans="1:3">
      <c r="A260">
        <v>258</v>
      </c>
      <c r="B260">
        <v>648814.802020708</v>
      </c>
      <c r="C260">
        <v>1449415.21610044</v>
      </c>
    </row>
    <row r="261" spans="1:3">
      <c r="A261">
        <v>259</v>
      </c>
      <c r="B261">
        <v>648545.298404547</v>
      </c>
      <c r="C261">
        <v>1449100.92064083</v>
      </c>
    </row>
    <row r="262" spans="1:3">
      <c r="A262">
        <v>260</v>
      </c>
      <c r="B262">
        <v>648686.682891045</v>
      </c>
      <c r="C262">
        <v>1449084.22663127</v>
      </c>
    </row>
    <row r="263" spans="1:3">
      <c r="A263">
        <v>261</v>
      </c>
      <c r="B263">
        <v>648466.936341953</v>
      </c>
      <c r="C263">
        <v>1449004.86389884</v>
      </c>
    </row>
    <row r="264" spans="1:3">
      <c r="A264">
        <v>262</v>
      </c>
      <c r="B264">
        <v>648991.912267202</v>
      </c>
      <c r="C264">
        <v>1449118.57542495</v>
      </c>
    </row>
    <row r="265" spans="1:3">
      <c r="A265">
        <v>263</v>
      </c>
      <c r="B265">
        <v>649080.480850971</v>
      </c>
      <c r="C265">
        <v>1449154.52105054</v>
      </c>
    </row>
    <row r="266" spans="1:3">
      <c r="A266">
        <v>264</v>
      </c>
      <c r="B266">
        <v>646799.063046919</v>
      </c>
      <c r="C266">
        <v>1447997.70959864</v>
      </c>
    </row>
    <row r="267" spans="1:3">
      <c r="A267">
        <v>265</v>
      </c>
      <c r="B267">
        <v>646475.058658455</v>
      </c>
      <c r="C267">
        <v>1447775.6941818</v>
      </c>
    </row>
    <row r="268" spans="1:3">
      <c r="A268">
        <v>266</v>
      </c>
      <c r="B268">
        <v>647981.79218167</v>
      </c>
      <c r="C268">
        <v>1448490.66295095</v>
      </c>
    </row>
    <row r="269" spans="1:3">
      <c r="A269">
        <v>267</v>
      </c>
      <c r="B269">
        <v>646935.314709432</v>
      </c>
      <c r="C269">
        <v>1448001.73996183</v>
      </c>
    </row>
    <row r="270" spans="1:3">
      <c r="A270">
        <v>268</v>
      </c>
      <c r="B270">
        <v>647630.117472002</v>
      </c>
      <c r="C270">
        <v>1448298.72598967</v>
      </c>
    </row>
    <row r="271" spans="1:3">
      <c r="A271">
        <v>269</v>
      </c>
      <c r="B271">
        <v>646370.583709056</v>
      </c>
      <c r="C271">
        <v>1447738.82363437</v>
      </c>
    </row>
    <row r="272" spans="1:3">
      <c r="A272">
        <v>270</v>
      </c>
      <c r="B272">
        <v>647656.382967957</v>
      </c>
      <c r="C272">
        <v>1448258.67880569</v>
      </c>
    </row>
    <row r="273" spans="1:3">
      <c r="A273">
        <v>271</v>
      </c>
      <c r="B273">
        <v>643923.713147312</v>
      </c>
      <c r="C273">
        <v>1446605.74497523</v>
      </c>
    </row>
    <row r="274" spans="1:3">
      <c r="A274">
        <v>272</v>
      </c>
      <c r="B274">
        <v>642811.227172889</v>
      </c>
      <c r="C274">
        <v>1446130.22574686</v>
      </c>
    </row>
    <row r="275" spans="1:3">
      <c r="A275">
        <v>273</v>
      </c>
      <c r="B275">
        <v>644770.122643922</v>
      </c>
      <c r="C275">
        <v>1446898.72067591</v>
      </c>
    </row>
    <row r="276" spans="1:3">
      <c r="A276">
        <v>274</v>
      </c>
      <c r="B276">
        <v>646681.459624779</v>
      </c>
      <c r="C276">
        <v>1447779.08898686</v>
      </c>
    </row>
    <row r="277" spans="1:3">
      <c r="A277">
        <v>275</v>
      </c>
      <c r="B277">
        <v>643673.364700692</v>
      </c>
      <c r="C277">
        <v>1446478.04243992</v>
      </c>
    </row>
    <row r="278" spans="1:3">
      <c r="A278">
        <v>276</v>
      </c>
      <c r="B278">
        <v>646250.305657974</v>
      </c>
      <c r="C278">
        <v>1447437.73030256</v>
      </c>
    </row>
    <row r="279" spans="1:3">
      <c r="A279">
        <v>277</v>
      </c>
      <c r="B279">
        <v>647444.342841733</v>
      </c>
      <c r="C279">
        <v>1447950.81403419</v>
      </c>
    </row>
    <row r="280" spans="1:3">
      <c r="A280">
        <v>278</v>
      </c>
      <c r="B280">
        <v>642815.235251259</v>
      </c>
      <c r="C280">
        <v>1445952.10273244</v>
      </c>
    </row>
    <row r="281" spans="1:3">
      <c r="A281">
        <v>279</v>
      </c>
      <c r="B281">
        <v>642422.583804389</v>
      </c>
      <c r="C281">
        <v>1445794.62257223</v>
      </c>
    </row>
    <row r="282" spans="1:3">
      <c r="A282">
        <v>280</v>
      </c>
      <c r="B282">
        <v>642402.736128986</v>
      </c>
      <c r="C282">
        <v>1445749.98845541</v>
      </c>
    </row>
    <row r="283" spans="1:3">
      <c r="A283">
        <v>281</v>
      </c>
      <c r="B283">
        <v>642983.154188166</v>
      </c>
      <c r="C283">
        <v>1446034.98749662</v>
      </c>
    </row>
    <row r="284" spans="1:3">
      <c r="A284">
        <v>282</v>
      </c>
      <c r="B284">
        <v>641912.208591159</v>
      </c>
      <c r="C284">
        <v>1445544.06241566</v>
      </c>
    </row>
    <row r="285" spans="1:3">
      <c r="A285">
        <v>283</v>
      </c>
      <c r="B285">
        <v>642600.919164775</v>
      </c>
      <c r="C285">
        <v>1445897.67698294</v>
      </c>
    </row>
    <row r="286" spans="1:3">
      <c r="A286">
        <v>284</v>
      </c>
      <c r="B286">
        <v>642484.48514631</v>
      </c>
      <c r="C286">
        <v>1445727.99981268</v>
      </c>
    </row>
    <row r="287" spans="1:3">
      <c r="A287">
        <v>285</v>
      </c>
      <c r="B287">
        <v>642496.934358862</v>
      </c>
      <c r="C287">
        <v>1445741.92333363</v>
      </c>
    </row>
    <row r="288" spans="1:3">
      <c r="A288">
        <v>286</v>
      </c>
      <c r="B288">
        <v>642643.387954955</v>
      </c>
      <c r="C288">
        <v>1445797.17134369</v>
      </c>
    </row>
    <row r="289" spans="1:3">
      <c r="A289">
        <v>287</v>
      </c>
      <c r="B289">
        <v>640379.664922098</v>
      </c>
      <c r="C289">
        <v>1444815.41872845</v>
      </c>
    </row>
    <row r="290" spans="1:3">
      <c r="A290">
        <v>288</v>
      </c>
      <c r="B290">
        <v>641172.568036625</v>
      </c>
      <c r="C290">
        <v>1445149.52081793</v>
      </c>
    </row>
    <row r="291" spans="1:3">
      <c r="A291">
        <v>289</v>
      </c>
      <c r="B291">
        <v>641724.411785222</v>
      </c>
      <c r="C291">
        <v>1445340.29927508</v>
      </c>
    </row>
    <row r="292" spans="1:3">
      <c r="A292">
        <v>290</v>
      </c>
      <c r="B292">
        <v>640303.807390389</v>
      </c>
      <c r="C292">
        <v>1444795.36754903</v>
      </c>
    </row>
    <row r="293" spans="1:3">
      <c r="A293">
        <v>291</v>
      </c>
      <c r="B293">
        <v>639292.568957919</v>
      </c>
      <c r="C293">
        <v>1444375.94431911</v>
      </c>
    </row>
    <row r="294" spans="1:3">
      <c r="A294">
        <v>292</v>
      </c>
      <c r="B294">
        <v>639958.692605457</v>
      </c>
      <c r="C294">
        <v>1444681.68758938</v>
      </c>
    </row>
    <row r="295" spans="1:3">
      <c r="A295">
        <v>293</v>
      </c>
      <c r="B295">
        <v>638572.967275611</v>
      </c>
      <c r="C295">
        <v>1444117.75758641</v>
      </c>
    </row>
    <row r="296" spans="1:3">
      <c r="A296">
        <v>294</v>
      </c>
      <c r="B296">
        <v>638874.618565998</v>
      </c>
      <c r="C296">
        <v>1444184.8746097</v>
      </c>
    </row>
    <row r="297" spans="1:3">
      <c r="A297">
        <v>295</v>
      </c>
      <c r="B297">
        <v>638141.557740898</v>
      </c>
      <c r="C297">
        <v>1443811.29344079</v>
      </c>
    </row>
    <row r="298" spans="1:3">
      <c r="A298">
        <v>296</v>
      </c>
      <c r="B298">
        <v>639169.270625265</v>
      </c>
      <c r="C298">
        <v>1444251.84900781</v>
      </c>
    </row>
    <row r="299" spans="1:3">
      <c r="A299">
        <v>297</v>
      </c>
      <c r="B299">
        <v>640420.410984251</v>
      </c>
      <c r="C299">
        <v>1444756.99262815</v>
      </c>
    </row>
    <row r="300" spans="1:3">
      <c r="A300">
        <v>298</v>
      </c>
      <c r="B300">
        <v>639550.984540782</v>
      </c>
      <c r="C300">
        <v>1444383.28307578</v>
      </c>
    </row>
    <row r="301" spans="1:3">
      <c r="A301">
        <v>299</v>
      </c>
      <c r="B301">
        <v>637966.881738109</v>
      </c>
      <c r="C301">
        <v>1443737.7133141</v>
      </c>
    </row>
    <row r="302" spans="1:3">
      <c r="A302">
        <v>300</v>
      </c>
      <c r="B302">
        <v>641064.536822646</v>
      </c>
      <c r="C302">
        <v>1445101.60823721</v>
      </c>
    </row>
    <row r="303" spans="1:3">
      <c r="A303">
        <v>301</v>
      </c>
      <c r="B303">
        <v>644279.69748839</v>
      </c>
      <c r="C303">
        <v>1446230.15405853</v>
      </c>
    </row>
    <row r="304" spans="1:3">
      <c r="A304">
        <v>302</v>
      </c>
      <c r="B304">
        <v>641247.221683558</v>
      </c>
      <c r="C304">
        <v>1445031.99345616</v>
      </c>
    </row>
    <row r="305" spans="1:3">
      <c r="A305">
        <v>303</v>
      </c>
      <c r="B305">
        <v>639076.156308045</v>
      </c>
      <c r="C305">
        <v>1444113.11412873</v>
      </c>
    </row>
    <row r="306" spans="1:3">
      <c r="A306">
        <v>304</v>
      </c>
      <c r="B306">
        <v>640175.051849194</v>
      </c>
      <c r="C306">
        <v>1444568.13630027</v>
      </c>
    </row>
    <row r="307" spans="1:3">
      <c r="A307">
        <v>305</v>
      </c>
      <c r="B307">
        <v>640639.599638274</v>
      </c>
      <c r="C307">
        <v>1444709.09925725</v>
      </c>
    </row>
    <row r="308" spans="1:3">
      <c r="A308">
        <v>306</v>
      </c>
      <c r="B308">
        <v>640177.947775236</v>
      </c>
      <c r="C308">
        <v>1444497.9791299</v>
      </c>
    </row>
    <row r="309" spans="1:3">
      <c r="A309">
        <v>307</v>
      </c>
      <c r="B309">
        <v>638784.468769023</v>
      </c>
      <c r="C309">
        <v>1443904.61861382</v>
      </c>
    </row>
    <row r="310" spans="1:3">
      <c r="A310">
        <v>308</v>
      </c>
      <c r="B310">
        <v>638479.820933056</v>
      </c>
      <c r="C310">
        <v>1443767.86455597</v>
      </c>
    </row>
    <row r="311" spans="1:3">
      <c r="A311">
        <v>309</v>
      </c>
      <c r="B311">
        <v>640211.840848479</v>
      </c>
      <c r="C311">
        <v>1444484.86249068</v>
      </c>
    </row>
    <row r="312" spans="1:3">
      <c r="A312">
        <v>310</v>
      </c>
      <c r="B312">
        <v>639709.909771565</v>
      </c>
      <c r="C312">
        <v>1444294.33369853</v>
      </c>
    </row>
    <row r="313" spans="1:3">
      <c r="A313">
        <v>311</v>
      </c>
      <c r="B313">
        <v>638990.602459553</v>
      </c>
      <c r="C313">
        <v>1444022.47939815</v>
      </c>
    </row>
    <row r="314" spans="1:3">
      <c r="A314">
        <v>312</v>
      </c>
      <c r="B314">
        <v>639592.085640145</v>
      </c>
      <c r="C314">
        <v>1444246.31573977</v>
      </c>
    </row>
    <row r="315" spans="1:3">
      <c r="A315">
        <v>313</v>
      </c>
      <c r="B315">
        <v>639388.861143094</v>
      </c>
      <c r="C315">
        <v>1444138.95759683</v>
      </c>
    </row>
    <row r="316" spans="1:3">
      <c r="A316">
        <v>314</v>
      </c>
      <c r="B316">
        <v>638883.887471036</v>
      </c>
      <c r="C316">
        <v>1443947.31788598</v>
      </c>
    </row>
    <row r="317" spans="1:3">
      <c r="A317">
        <v>315</v>
      </c>
      <c r="B317">
        <v>641700.030659901</v>
      </c>
      <c r="C317">
        <v>1445109.59453044</v>
      </c>
    </row>
    <row r="318" spans="1:3">
      <c r="A318">
        <v>316</v>
      </c>
      <c r="B318">
        <v>639925.070686292</v>
      </c>
      <c r="C318">
        <v>1444357.77209564</v>
      </c>
    </row>
    <row r="319" spans="1:3">
      <c r="A319">
        <v>317</v>
      </c>
      <c r="B319">
        <v>640450.940447765</v>
      </c>
      <c r="C319">
        <v>1444558.16200776</v>
      </c>
    </row>
    <row r="320" spans="1:3">
      <c r="A320">
        <v>318</v>
      </c>
      <c r="B320">
        <v>638862.907482</v>
      </c>
      <c r="C320">
        <v>1443931.65954627</v>
      </c>
    </row>
    <row r="321" spans="1:3">
      <c r="A321">
        <v>319</v>
      </c>
      <c r="B321">
        <v>639105.232683063</v>
      </c>
      <c r="C321">
        <v>1444022.60224114</v>
      </c>
    </row>
    <row r="322" spans="1:3">
      <c r="A322">
        <v>320</v>
      </c>
      <c r="B322">
        <v>640112.601491029</v>
      </c>
      <c r="C322">
        <v>1444468.73043872</v>
      </c>
    </row>
    <row r="323" spans="1:3">
      <c r="A323">
        <v>321</v>
      </c>
      <c r="B323">
        <v>640232.094605264</v>
      </c>
      <c r="C323">
        <v>1444462.13904413</v>
      </c>
    </row>
    <row r="324" spans="1:3">
      <c r="A324">
        <v>322</v>
      </c>
      <c r="B324">
        <v>639080.359604538</v>
      </c>
      <c r="C324">
        <v>1443970.56905242</v>
      </c>
    </row>
    <row r="325" spans="1:3">
      <c r="A325">
        <v>323</v>
      </c>
      <c r="B325">
        <v>641724.018372983</v>
      </c>
      <c r="C325">
        <v>1445145.28151535</v>
      </c>
    </row>
    <row r="326" spans="1:3">
      <c r="A326">
        <v>324</v>
      </c>
      <c r="B326">
        <v>637458.63057491</v>
      </c>
      <c r="C326">
        <v>1443372.82974212</v>
      </c>
    </row>
    <row r="327" spans="1:3">
      <c r="A327">
        <v>325</v>
      </c>
      <c r="B327">
        <v>641012.189777147</v>
      </c>
      <c r="C327">
        <v>1444693.92611992</v>
      </c>
    </row>
    <row r="328" spans="1:3">
      <c r="A328">
        <v>326</v>
      </c>
      <c r="B328">
        <v>639265.836476871</v>
      </c>
      <c r="C328">
        <v>1444090.50363132</v>
      </c>
    </row>
    <row r="329" spans="1:3">
      <c r="A329">
        <v>327</v>
      </c>
      <c r="B329">
        <v>636284.211352407</v>
      </c>
      <c r="C329">
        <v>1442816.82376951</v>
      </c>
    </row>
    <row r="330" spans="1:3">
      <c r="A330">
        <v>328</v>
      </c>
      <c r="B330">
        <v>638185.547740439</v>
      </c>
      <c r="C330">
        <v>1443637.56613074</v>
      </c>
    </row>
    <row r="331" spans="1:3">
      <c r="A331">
        <v>329</v>
      </c>
      <c r="B331">
        <v>638145.894669773</v>
      </c>
      <c r="C331">
        <v>1443598.3326711</v>
      </c>
    </row>
    <row r="332" spans="1:3">
      <c r="A332">
        <v>330</v>
      </c>
      <c r="B332">
        <v>637287.504247765</v>
      </c>
      <c r="C332">
        <v>1443247.09453212</v>
      </c>
    </row>
    <row r="333" spans="1:3">
      <c r="A333">
        <v>331</v>
      </c>
      <c r="B333">
        <v>635776.075138033</v>
      </c>
      <c r="C333">
        <v>1442603.4665601</v>
      </c>
    </row>
    <row r="334" spans="1:3">
      <c r="A334">
        <v>332</v>
      </c>
      <c r="B334">
        <v>638105.539013245</v>
      </c>
      <c r="C334">
        <v>1443697.63594957</v>
      </c>
    </row>
    <row r="335" spans="1:3">
      <c r="A335">
        <v>333</v>
      </c>
      <c r="B335">
        <v>638493.003100665</v>
      </c>
      <c r="C335">
        <v>1443755.77501757</v>
      </c>
    </row>
    <row r="336" spans="1:3">
      <c r="A336">
        <v>334</v>
      </c>
      <c r="B336">
        <v>639115.1749849</v>
      </c>
      <c r="C336">
        <v>1444046.0362088</v>
      </c>
    </row>
    <row r="337" spans="1:3">
      <c r="A337">
        <v>335</v>
      </c>
      <c r="B337">
        <v>639313.029266011</v>
      </c>
      <c r="C337">
        <v>1444128.54752218</v>
      </c>
    </row>
    <row r="338" spans="1:3">
      <c r="A338">
        <v>336</v>
      </c>
      <c r="B338">
        <v>639368.064106835</v>
      </c>
      <c r="C338">
        <v>1444140.83919199</v>
      </c>
    </row>
    <row r="339" spans="1:3">
      <c r="A339">
        <v>337</v>
      </c>
      <c r="B339">
        <v>638799.012093724</v>
      </c>
      <c r="C339">
        <v>1443900.31509355</v>
      </c>
    </row>
    <row r="340" spans="1:3">
      <c r="A340">
        <v>338</v>
      </c>
      <c r="B340">
        <v>639422.119474023</v>
      </c>
      <c r="C340">
        <v>1444182.62847517</v>
      </c>
    </row>
    <row r="341" spans="1:3">
      <c r="A341">
        <v>339</v>
      </c>
      <c r="B341">
        <v>638909.968521951</v>
      </c>
      <c r="C341">
        <v>1443966.79267683</v>
      </c>
    </row>
    <row r="342" spans="1:3">
      <c r="A342">
        <v>340</v>
      </c>
      <c r="B342">
        <v>638998.977965521</v>
      </c>
      <c r="C342">
        <v>1443984.56720456</v>
      </c>
    </row>
    <row r="343" spans="1:3">
      <c r="A343">
        <v>341</v>
      </c>
      <c r="B343">
        <v>639016.689814199</v>
      </c>
      <c r="C343">
        <v>1444010.24859372</v>
      </c>
    </row>
    <row r="344" spans="1:3">
      <c r="A344">
        <v>342</v>
      </c>
      <c r="B344">
        <v>639536.08036245</v>
      </c>
      <c r="C344">
        <v>1444211.30040714</v>
      </c>
    </row>
    <row r="345" spans="1:3">
      <c r="A345">
        <v>343</v>
      </c>
      <c r="B345">
        <v>639156.165909972</v>
      </c>
      <c r="C345">
        <v>1444088.82448615</v>
      </c>
    </row>
    <row r="346" spans="1:3">
      <c r="A346">
        <v>344</v>
      </c>
      <c r="B346">
        <v>640321.07687897</v>
      </c>
      <c r="C346">
        <v>1444504.56978957</v>
      </c>
    </row>
    <row r="347" spans="1:3">
      <c r="A347">
        <v>345</v>
      </c>
      <c r="B347">
        <v>639707.999412422</v>
      </c>
      <c r="C347">
        <v>1444244.83089398</v>
      </c>
    </row>
    <row r="348" spans="1:3">
      <c r="A348">
        <v>346</v>
      </c>
      <c r="B348">
        <v>640963.567618704</v>
      </c>
      <c r="C348">
        <v>1444774.72941292</v>
      </c>
    </row>
    <row r="349" spans="1:3">
      <c r="A349">
        <v>347</v>
      </c>
      <c r="B349">
        <v>641152.709805801</v>
      </c>
      <c r="C349">
        <v>1444857.06043808</v>
      </c>
    </row>
    <row r="350" spans="1:3">
      <c r="A350">
        <v>348</v>
      </c>
      <c r="B350">
        <v>640212.625777286</v>
      </c>
      <c r="C350">
        <v>1444437.68986657</v>
      </c>
    </row>
    <row r="351" spans="1:3">
      <c r="A351">
        <v>349</v>
      </c>
      <c r="B351">
        <v>640935.066990784</v>
      </c>
      <c r="C351">
        <v>1444744.74353372</v>
      </c>
    </row>
    <row r="352" spans="1:3">
      <c r="A352">
        <v>350</v>
      </c>
      <c r="B352">
        <v>640233.218114056</v>
      </c>
      <c r="C352">
        <v>1444387.19063186</v>
      </c>
    </row>
    <row r="353" spans="1:3">
      <c r="A353">
        <v>351</v>
      </c>
      <c r="B353">
        <v>640556.310157906</v>
      </c>
      <c r="C353">
        <v>1444569.12978199</v>
      </c>
    </row>
    <row r="354" spans="1:3">
      <c r="A354">
        <v>352</v>
      </c>
      <c r="B354">
        <v>639119.826896198</v>
      </c>
      <c r="C354">
        <v>1443982.27490194</v>
      </c>
    </row>
    <row r="355" spans="1:3">
      <c r="A355">
        <v>353</v>
      </c>
      <c r="B355">
        <v>640422.545233059</v>
      </c>
      <c r="C355">
        <v>1444517.23604526</v>
      </c>
    </row>
    <row r="356" spans="1:3">
      <c r="A356">
        <v>354</v>
      </c>
      <c r="B356">
        <v>640327.29293132</v>
      </c>
      <c r="C356">
        <v>1444461.17190679</v>
      </c>
    </row>
    <row r="357" spans="1:3">
      <c r="A357">
        <v>355</v>
      </c>
      <c r="B357">
        <v>640084.503827807</v>
      </c>
      <c r="C357">
        <v>1444364.09386045</v>
      </c>
    </row>
    <row r="358" spans="1:3">
      <c r="A358">
        <v>356</v>
      </c>
      <c r="B358">
        <v>640759.223127029</v>
      </c>
      <c r="C358">
        <v>1444672.8104545</v>
      </c>
    </row>
    <row r="359" spans="1:3">
      <c r="A359">
        <v>357</v>
      </c>
      <c r="B359">
        <v>641285.29035998</v>
      </c>
      <c r="C359">
        <v>1444874.39473108</v>
      </c>
    </row>
    <row r="360" spans="1:3">
      <c r="A360">
        <v>358</v>
      </c>
      <c r="B360">
        <v>640993.767768167</v>
      </c>
      <c r="C360">
        <v>1444728.36318075</v>
      </c>
    </row>
    <row r="361" spans="1:3">
      <c r="A361">
        <v>359</v>
      </c>
      <c r="B361">
        <v>640752.215947499</v>
      </c>
      <c r="C361">
        <v>1444665.62205295</v>
      </c>
    </row>
    <row r="362" spans="1:3">
      <c r="A362">
        <v>360</v>
      </c>
      <c r="B362">
        <v>641532.439311035</v>
      </c>
      <c r="C362">
        <v>1444986.46455462</v>
      </c>
    </row>
    <row r="363" spans="1:3">
      <c r="A363">
        <v>361</v>
      </c>
      <c r="B363">
        <v>642022.824285819</v>
      </c>
      <c r="C363">
        <v>1445200.26071517</v>
      </c>
    </row>
    <row r="364" spans="1:3">
      <c r="A364">
        <v>362</v>
      </c>
      <c r="B364">
        <v>642009.531068425</v>
      </c>
      <c r="C364">
        <v>1445161.23169176</v>
      </c>
    </row>
    <row r="365" spans="1:3">
      <c r="A365">
        <v>363</v>
      </c>
      <c r="B365">
        <v>641030.600202606</v>
      </c>
      <c r="C365">
        <v>1444777.73447509</v>
      </c>
    </row>
    <row r="366" spans="1:3">
      <c r="A366">
        <v>364</v>
      </c>
      <c r="B366">
        <v>642185.966805857</v>
      </c>
      <c r="C366">
        <v>1445254.61661459</v>
      </c>
    </row>
    <row r="367" spans="1:3">
      <c r="A367">
        <v>365</v>
      </c>
      <c r="B367">
        <v>641319.369151564</v>
      </c>
      <c r="C367">
        <v>1444899.36822069</v>
      </c>
    </row>
    <row r="368" spans="1:3">
      <c r="A368">
        <v>366</v>
      </c>
      <c r="B368">
        <v>641079.004454436</v>
      </c>
      <c r="C368">
        <v>1444759.47609507</v>
      </c>
    </row>
    <row r="369" spans="1:3">
      <c r="A369">
        <v>367</v>
      </c>
      <c r="B369">
        <v>641861.750541643</v>
      </c>
      <c r="C369">
        <v>1445114.5306408</v>
      </c>
    </row>
    <row r="370" spans="1:3">
      <c r="A370">
        <v>368</v>
      </c>
      <c r="B370">
        <v>641799.760703606</v>
      </c>
      <c r="C370">
        <v>1445079.4059352</v>
      </c>
    </row>
    <row r="371" spans="1:3">
      <c r="A371">
        <v>369</v>
      </c>
      <c r="B371">
        <v>641701.295025132</v>
      </c>
      <c r="C371">
        <v>1445043.74890168</v>
      </c>
    </row>
    <row r="372" spans="1:3">
      <c r="A372">
        <v>370</v>
      </c>
      <c r="B372">
        <v>642566.719794597</v>
      </c>
      <c r="C372">
        <v>1445440.1608919</v>
      </c>
    </row>
    <row r="373" spans="1:3">
      <c r="A373">
        <v>371</v>
      </c>
      <c r="B373">
        <v>642072.303892586</v>
      </c>
      <c r="C373">
        <v>1445218.7137819</v>
      </c>
    </row>
    <row r="374" spans="1:3">
      <c r="A374">
        <v>372</v>
      </c>
      <c r="B374">
        <v>639744.290577552</v>
      </c>
      <c r="C374">
        <v>1444286.33610425</v>
      </c>
    </row>
    <row r="375" spans="1:3">
      <c r="A375">
        <v>373</v>
      </c>
      <c r="B375">
        <v>639728.869677799</v>
      </c>
      <c r="C375">
        <v>1444281.61018156</v>
      </c>
    </row>
    <row r="376" spans="1:3">
      <c r="A376">
        <v>374</v>
      </c>
      <c r="B376">
        <v>638481.289172042</v>
      </c>
      <c r="C376">
        <v>1443746.92849295</v>
      </c>
    </row>
    <row r="377" spans="1:3">
      <c r="A377">
        <v>375</v>
      </c>
      <c r="B377">
        <v>639293.881388353</v>
      </c>
      <c r="C377">
        <v>1444084.46426415</v>
      </c>
    </row>
    <row r="378" spans="1:3">
      <c r="A378">
        <v>376</v>
      </c>
      <c r="B378">
        <v>639935.939280553</v>
      </c>
      <c r="C378">
        <v>1444312.61634046</v>
      </c>
    </row>
    <row r="379" spans="1:3">
      <c r="A379">
        <v>377</v>
      </c>
      <c r="B379">
        <v>639431.247166999</v>
      </c>
      <c r="C379">
        <v>1444148.80991891</v>
      </c>
    </row>
    <row r="380" spans="1:3">
      <c r="A380">
        <v>378</v>
      </c>
      <c r="B380">
        <v>640606.804244664</v>
      </c>
      <c r="C380">
        <v>1444657.94426519</v>
      </c>
    </row>
    <row r="381" spans="1:3">
      <c r="A381">
        <v>379</v>
      </c>
      <c r="B381">
        <v>639910.921241151</v>
      </c>
      <c r="C381">
        <v>1444339.69680269</v>
      </c>
    </row>
    <row r="382" spans="1:3">
      <c r="A382">
        <v>380</v>
      </c>
      <c r="B382">
        <v>637880.713709563</v>
      </c>
      <c r="C382">
        <v>1443495.57942006</v>
      </c>
    </row>
    <row r="383" spans="1:3">
      <c r="A383">
        <v>381</v>
      </c>
      <c r="B383">
        <v>639503.440305314</v>
      </c>
      <c r="C383">
        <v>1444189.78471268</v>
      </c>
    </row>
    <row r="384" spans="1:3">
      <c r="A384">
        <v>382</v>
      </c>
      <c r="B384">
        <v>639619.611665268</v>
      </c>
      <c r="C384">
        <v>1444241.96182192</v>
      </c>
    </row>
    <row r="385" spans="1:3">
      <c r="A385">
        <v>383</v>
      </c>
      <c r="B385">
        <v>639781.871845007</v>
      </c>
      <c r="C385">
        <v>1444320.80202207</v>
      </c>
    </row>
    <row r="386" spans="1:3">
      <c r="A386">
        <v>384</v>
      </c>
      <c r="B386">
        <v>638998.658214462</v>
      </c>
      <c r="C386">
        <v>1444077.34380944</v>
      </c>
    </row>
    <row r="387" spans="1:3">
      <c r="A387">
        <v>385</v>
      </c>
      <c r="B387">
        <v>639867.588628634</v>
      </c>
      <c r="C387">
        <v>1444353.02380141</v>
      </c>
    </row>
    <row r="388" spans="1:3">
      <c r="A388">
        <v>386</v>
      </c>
      <c r="B388">
        <v>638306.079962398</v>
      </c>
      <c r="C388">
        <v>1443704.42184076</v>
      </c>
    </row>
    <row r="389" spans="1:3">
      <c r="A389">
        <v>387</v>
      </c>
      <c r="B389">
        <v>639636.662455756</v>
      </c>
      <c r="C389">
        <v>1444248.28954882</v>
      </c>
    </row>
    <row r="390" spans="1:3">
      <c r="A390">
        <v>388</v>
      </c>
      <c r="B390">
        <v>639162.39700245</v>
      </c>
      <c r="C390">
        <v>1444029.55959543</v>
      </c>
    </row>
    <row r="391" spans="1:3">
      <c r="A391">
        <v>389</v>
      </c>
      <c r="B391">
        <v>639674.833863901</v>
      </c>
      <c r="C391">
        <v>1444276.90246985</v>
      </c>
    </row>
    <row r="392" spans="1:3">
      <c r="A392">
        <v>390</v>
      </c>
      <c r="B392">
        <v>640247.757256443</v>
      </c>
      <c r="C392">
        <v>1444493.22456259</v>
      </c>
    </row>
    <row r="393" spans="1:3">
      <c r="A393">
        <v>391</v>
      </c>
      <c r="B393">
        <v>639976.315470635</v>
      </c>
      <c r="C393">
        <v>1444361.07120145</v>
      </c>
    </row>
    <row r="394" spans="1:3">
      <c r="A394">
        <v>392</v>
      </c>
      <c r="B394">
        <v>640571.395159274</v>
      </c>
      <c r="C394">
        <v>1444607.93678961</v>
      </c>
    </row>
    <row r="395" spans="1:3">
      <c r="A395">
        <v>393</v>
      </c>
      <c r="B395">
        <v>639493.84233272</v>
      </c>
      <c r="C395">
        <v>1444149.75963261</v>
      </c>
    </row>
    <row r="396" spans="1:3">
      <c r="A396">
        <v>394</v>
      </c>
      <c r="B396">
        <v>640939.560268155</v>
      </c>
      <c r="C396">
        <v>1444782.80192113</v>
      </c>
    </row>
    <row r="397" spans="1:3">
      <c r="A397">
        <v>395</v>
      </c>
      <c r="B397">
        <v>640245.456671703</v>
      </c>
      <c r="C397">
        <v>1444463.0964774</v>
      </c>
    </row>
    <row r="398" spans="1:3">
      <c r="A398">
        <v>396</v>
      </c>
      <c r="B398">
        <v>640260.408107969</v>
      </c>
      <c r="C398">
        <v>1444446.26671967</v>
      </c>
    </row>
    <row r="399" spans="1:3">
      <c r="A399">
        <v>397</v>
      </c>
      <c r="B399">
        <v>639519.203568305</v>
      </c>
      <c r="C399">
        <v>1444155.41621748</v>
      </c>
    </row>
    <row r="400" spans="1:3">
      <c r="A400">
        <v>398</v>
      </c>
      <c r="B400">
        <v>640037.922729535</v>
      </c>
      <c r="C400">
        <v>1444377.32219714</v>
      </c>
    </row>
    <row r="401" spans="1:3">
      <c r="A401">
        <v>399</v>
      </c>
      <c r="B401">
        <v>641084.947235872</v>
      </c>
      <c r="C401">
        <v>1444787.67157696</v>
      </c>
    </row>
    <row r="402" spans="1:3">
      <c r="A402">
        <v>400</v>
      </c>
      <c r="B402">
        <v>641810.559759326</v>
      </c>
      <c r="C402">
        <v>1445123.13645288</v>
      </c>
    </row>
    <row r="403" spans="1:3">
      <c r="A403">
        <v>401</v>
      </c>
      <c r="B403">
        <v>639961.807701828</v>
      </c>
      <c r="C403">
        <v>1444368.21867894</v>
      </c>
    </row>
    <row r="404" spans="1:3">
      <c r="A404">
        <v>402</v>
      </c>
      <c r="B404">
        <v>639243.061490253</v>
      </c>
      <c r="C404">
        <v>1444012.51417878</v>
      </c>
    </row>
    <row r="405" spans="1:3">
      <c r="A405">
        <v>403</v>
      </c>
      <c r="B405">
        <v>638902.110127656</v>
      </c>
      <c r="C405">
        <v>1443875.29678709</v>
      </c>
    </row>
    <row r="406" spans="1:3">
      <c r="A406">
        <v>404</v>
      </c>
      <c r="B406">
        <v>637848.209625878</v>
      </c>
      <c r="C406">
        <v>1443398.2104484</v>
      </c>
    </row>
    <row r="407" spans="1:3">
      <c r="A407">
        <v>405</v>
      </c>
      <c r="B407">
        <v>638914.189238147</v>
      </c>
      <c r="C407">
        <v>1443882.35520676</v>
      </c>
    </row>
    <row r="408" spans="1:3">
      <c r="A408">
        <v>406</v>
      </c>
      <c r="B408">
        <v>640233.671681784</v>
      </c>
      <c r="C408">
        <v>1444406.4319969</v>
      </c>
    </row>
    <row r="409" spans="1:3">
      <c r="A409">
        <v>407</v>
      </c>
      <c r="B409">
        <v>639702.544068709</v>
      </c>
      <c r="C409">
        <v>1444214.64603053</v>
      </c>
    </row>
    <row r="410" spans="1:3">
      <c r="A410">
        <v>408</v>
      </c>
      <c r="B410">
        <v>639040.752909649</v>
      </c>
      <c r="C410">
        <v>1443896.54551935</v>
      </c>
    </row>
    <row r="411" spans="1:3">
      <c r="A411">
        <v>409</v>
      </c>
      <c r="B411">
        <v>639157.22171923</v>
      </c>
      <c r="C411">
        <v>1444012.32970437</v>
      </c>
    </row>
    <row r="412" spans="1:3">
      <c r="A412">
        <v>410</v>
      </c>
      <c r="B412">
        <v>638721.479235965</v>
      </c>
      <c r="C412">
        <v>1443822.01604579</v>
      </c>
    </row>
    <row r="413" spans="1:3">
      <c r="A413">
        <v>411</v>
      </c>
      <c r="B413">
        <v>638987.837732578</v>
      </c>
      <c r="C413">
        <v>1443893.11843017</v>
      </c>
    </row>
    <row r="414" spans="1:3">
      <c r="A414">
        <v>412</v>
      </c>
      <c r="B414">
        <v>639729.387581798</v>
      </c>
      <c r="C414">
        <v>1444189.44758318</v>
      </c>
    </row>
    <row r="415" spans="1:3">
      <c r="A415">
        <v>413</v>
      </c>
      <c r="B415">
        <v>639734.795300718</v>
      </c>
      <c r="C415">
        <v>1444220.12365034</v>
      </c>
    </row>
    <row r="416" spans="1:3">
      <c r="A416">
        <v>414</v>
      </c>
      <c r="B416">
        <v>639282.380874623</v>
      </c>
      <c r="C416">
        <v>1444033.44855216</v>
      </c>
    </row>
    <row r="417" spans="1:3">
      <c r="A417">
        <v>415</v>
      </c>
      <c r="B417">
        <v>639400.624154708</v>
      </c>
      <c r="C417">
        <v>1444055.63047354</v>
      </c>
    </row>
    <row r="418" spans="1:3">
      <c r="A418">
        <v>416</v>
      </c>
      <c r="B418">
        <v>639276.749688164</v>
      </c>
      <c r="C418">
        <v>1444027.60775385</v>
      </c>
    </row>
    <row r="419" spans="1:3">
      <c r="A419">
        <v>417</v>
      </c>
      <c r="B419">
        <v>639211.116111503</v>
      </c>
      <c r="C419">
        <v>1443994.5458603</v>
      </c>
    </row>
    <row r="420" spans="1:3">
      <c r="A420">
        <v>418</v>
      </c>
      <c r="B420">
        <v>639571.319697095</v>
      </c>
      <c r="C420">
        <v>1444143.84047665</v>
      </c>
    </row>
    <row r="421" spans="1:3">
      <c r="A421">
        <v>419</v>
      </c>
      <c r="B421">
        <v>639179.647420818</v>
      </c>
      <c r="C421">
        <v>1443984.03562996</v>
      </c>
    </row>
    <row r="422" spans="1:3">
      <c r="A422">
        <v>420</v>
      </c>
      <c r="B422">
        <v>639246.823752198</v>
      </c>
      <c r="C422">
        <v>1444011.89093738</v>
      </c>
    </row>
    <row r="423" spans="1:3">
      <c r="A423">
        <v>421</v>
      </c>
      <c r="B423">
        <v>639185.137492814</v>
      </c>
      <c r="C423">
        <v>1443994.92332052</v>
      </c>
    </row>
    <row r="424" spans="1:3">
      <c r="A424">
        <v>422</v>
      </c>
      <c r="B424">
        <v>639386.993542299</v>
      </c>
      <c r="C424">
        <v>1444070.58073406</v>
      </c>
    </row>
    <row r="425" spans="1:3">
      <c r="A425">
        <v>423</v>
      </c>
      <c r="B425">
        <v>639113.810446897</v>
      </c>
      <c r="C425">
        <v>1443958.4317042</v>
      </c>
    </row>
    <row r="426" spans="1:3">
      <c r="A426">
        <v>424</v>
      </c>
      <c r="B426">
        <v>638819.104690963</v>
      </c>
      <c r="C426">
        <v>1443834.67831147</v>
      </c>
    </row>
    <row r="427" spans="1:3">
      <c r="A427">
        <v>425</v>
      </c>
      <c r="B427">
        <v>638390.027690463</v>
      </c>
      <c r="C427">
        <v>1443641.1263627</v>
      </c>
    </row>
    <row r="428" spans="1:3">
      <c r="A428">
        <v>426</v>
      </c>
      <c r="B428">
        <v>639205.455234612</v>
      </c>
      <c r="C428">
        <v>1443995.21554164</v>
      </c>
    </row>
    <row r="429" spans="1:3">
      <c r="A429">
        <v>427</v>
      </c>
      <c r="B429">
        <v>639033.082883007</v>
      </c>
      <c r="C429">
        <v>1443960.52623183</v>
      </c>
    </row>
    <row r="430" spans="1:3">
      <c r="A430">
        <v>428</v>
      </c>
      <c r="B430">
        <v>638508.635347472</v>
      </c>
      <c r="C430">
        <v>1443710.42705136</v>
      </c>
    </row>
    <row r="431" spans="1:3">
      <c r="A431">
        <v>429</v>
      </c>
      <c r="B431">
        <v>639155.604897717</v>
      </c>
      <c r="C431">
        <v>1443982.27356879</v>
      </c>
    </row>
    <row r="432" spans="1:3">
      <c r="A432">
        <v>430</v>
      </c>
      <c r="B432">
        <v>639002.222249338</v>
      </c>
      <c r="C432">
        <v>1443910.18309998</v>
      </c>
    </row>
    <row r="433" spans="1:3">
      <c r="A433">
        <v>431</v>
      </c>
      <c r="B433">
        <v>639516.875020499</v>
      </c>
      <c r="C433">
        <v>1444100.17451339</v>
      </c>
    </row>
    <row r="434" spans="1:3">
      <c r="A434">
        <v>432</v>
      </c>
      <c r="B434">
        <v>639759.654219479</v>
      </c>
      <c r="C434">
        <v>1444191.39633057</v>
      </c>
    </row>
    <row r="435" spans="1:3">
      <c r="A435">
        <v>433</v>
      </c>
      <c r="B435">
        <v>639918.685097443</v>
      </c>
      <c r="C435">
        <v>1444263.20930075</v>
      </c>
    </row>
    <row r="436" spans="1:3">
      <c r="A436">
        <v>434</v>
      </c>
      <c r="B436">
        <v>640247.13553024</v>
      </c>
      <c r="C436">
        <v>1444408.77218476</v>
      </c>
    </row>
    <row r="437" spans="1:3">
      <c r="A437">
        <v>435</v>
      </c>
      <c r="B437">
        <v>639645.948997489</v>
      </c>
      <c r="C437">
        <v>1444142.031445</v>
      </c>
    </row>
    <row r="438" spans="1:3">
      <c r="A438">
        <v>436</v>
      </c>
      <c r="B438">
        <v>639440.763190164</v>
      </c>
      <c r="C438">
        <v>1444063.09949822</v>
      </c>
    </row>
    <row r="439" spans="1:3">
      <c r="A439">
        <v>437</v>
      </c>
      <c r="B439">
        <v>640033.624606503</v>
      </c>
      <c r="C439">
        <v>1444327.83566045</v>
      </c>
    </row>
    <row r="440" spans="1:3">
      <c r="A440">
        <v>438</v>
      </c>
      <c r="B440">
        <v>639892.672853098</v>
      </c>
      <c r="C440">
        <v>1444261.88001902</v>
      </c>
    </row>
    <row r="441" spans="1:3">
      <c r="A441">
        <v>439</v>
      </c>
      <c r="B441">
        <v>640556.217468854</v>
      </c>
      <c r="C441">
        <v>1444526.77836185</v>
      </c>
    </row>
    <row r="442" spans="1:3">
      <c r="A442">
        <v>440</v>
      </c>
      <c r="B442">
        <v>640564.504908593</v>
      </c>
      <c r="C442">
        <v>1444536.78973631</v>
      </c>
    </row>
    <row r="443" spans="1:3">
      <c r="A443">
        <v>441</v>
      </c>
      <c r="B443">
        <v>640202.702794177</v>
      </c>
      <c r="C443">
        <v>1444374.02718474</v>
      </c>
    </row>
    <row r="444" spans="1:3">
      <c r="A444">
        <v>442</v>
      </c>
      <c r="B444">
        <v>640192.348279899</v>
      </c>
      <c r="C444">
        <v>1444366.51765171</v>
      </c>
    </row>
    <row r="445" spans="1:3">
      <c r="A445">
        <v>443</v>
      </c>
      <c r="B445">
        <v>640486.958640805</v>
      </c>
      <c r="C445">
        <v>1444493.53271933</v>
      </c>
    </row>
    <row r="446" spans="1:3">
      <c r="A446">
        <v>444</v>
      </c>
      <c r="B446">
        <v>640258.833433015</v>
      </c>
      <c r="C446">
        <v>1444396.10394441</v>
      </c>
    </row>
    <row r="447" spans="1:3">
      <c r="A447">
        <v>445</v>
      </c>
      <c r="B447">
        <v>641198.398721688</v>
      </c>
      <c r="C447">
        <v>1444779.75255317</v>
      </c>
    </row>
    <row r="448" spans="1:3">
      <c r="A448">
        <v>446</v>
      </c>
      <c r="B448">
        <v>640186.512975858</v>
      </c>
      <c r="C448">
        <v>1444365.08139187</v>
      </c>
    </row>
    <row r="449" spans="1:3">
      <c r="A449">
        <v>447</v>
      </c>
      <c r="B449">
        <v>640197.401355204</v>
      </c>
      <c r="C449">
        <v>1444365.28728031</v>
      </c>
    </row>
    <row r="450" spans="1:3">
      <c r="A450">
        <v>448</v>
      </c>
      <c r="B450">
        <v>640204.083729543</v>
      </c>
      <c r="C450">
        <v>1444378.83293177</v>
      </c>
    </row>
    <row r="451" spans="1:3">
      <c r="A451">
        <v>449</v>
      </c>
      <c r="B451">
        <v>640026.029402462</v>
      </c>
      <c r="C451">
        <v>1444298.00827379</v>
      </c>
    </row>
    <row r="452" spans="1:3">
      <c r="A452">
        <v>450</v>
      </c>
      <c r="B452">
        <v>640476.92755267</v>
      </c>
      <c r="C452">
        <v>1444504.74402197</v>
      </c>
    </row>
    <row r="453" spans="1:3">
      <c r="A453">
        <v>451</v>
      </c>
      <c r="B453">
        <v>639733.404183662</v>
      </c>
      <c r="C453">
        <v>1444189.36417788</v>
      </c>
    </row>
    <row r="454" spans="1:3">
      <c r="A454">
        <v>452</v>
      </c>
      <c r="B454">
        <v>640020.975056299</v>
      </c>
      <c r="C454">
        <v>1444298.81266275</v>
      </c>
    </row>
    <row r="455" spans="1:3">
      <c r="A455">
        <v>453</v>
      </c>
      <c r="B455">
        <v>639924.879604323</v>
      </c>
      <c r="C455">
        <v>1444238.97001612</v>
      </c>
    </row>
    <row r="456" spans="1:3">
      <c r="A456">
        <v>454</v>
      </c>
      <c r="B456">
        <v>640174.445728315</v>
      </c>
      <c r="C456">
        <v>1444359.09062581</v>
      </c>
    </row>
    <row r="457" spans="1:3">
      <c r="A457">
        <v>455</v>
      </c>
      <c r="B457">
        <v>639124.943348593</v>
      </c>
      <c r="C457">
        <v>1443926.29087205</v>
      </c>
    </row>
    <row r="458" spans="1:3">
      <c r="A458">
        <v>456</v>
      </c>
      <c r="B458">
        <v>638992.551757159</v>
      </c>
      <c r="C458">
        <v>1443871.80229959</v>
      </c>
    </row>
    <row r="459" spans="1:3">
      <c r="A459">
        <v>457</v>
      </c>
      <c r="B459">
        <v>638931.857760993</v>
      </c>
      <c r="C459">
        <v>1443837.57045854</v>
      </c>
    </row>
    <row r="460" spans="1:3">
      <c r="A460">
        <v>458</v>
      </c>
      <c r="B460">
        <v>638698.321808733</v>
      </c>
      <c r="C460">
        <v>1443765.39497931</v>
      </c>
    </row>
    <row r="461" spans="1:3">
      <c r="A461">
        <v>459</v>
      </c>
      <c r="B461">
        <v>639267.078370091</v>
      </c>
      <c r="C461">
        <v>1443977.77008961</v>
      </c>
    </row>
    <row r="462" spans="1:3">
      <c r="A462">
        <v>460</v>
      </c>
      <c r="B462">
        <v>638647.326590981</v>
      </c>
      <c r="C462">
        <v>1443724.95604461</v>
      </c>
    </row>
    <row r="463" spans="1:3">
      <c r="A463">
        <v>461</v>
      </c>
      <c r="B463">
        <v>639406.758688688</v>
      </c>
      <c r="C463">
        <v>1444054.81849331</v>
      </c>
    </row>
    <row r="464" spans="1:3">
      <c r="A464">
        <v>462</v>
      </c>
      <c r="B464">
        <v>638813.863208589</v>
      </c>
      <c r="C464">
        <v>1443795.34249246</v>
      </c>
    </row>
    <row r="465" spans="1:3">
      <c r="A465">
        <v>463</v>
      </c>
      <c r="B465">
        <v>638727.355286207</v>
      </c>
      <c r="C465">
        <v>1443774.04302547</v>
      </c>
    </row>
    <row r="466" spans="1:3">
      <c r="A466">
        <v>464</v>
      </c>
      <c r="B466">
        <v>638832.808015494</v>
      </c>
      <c r="C466">
        <v>1443791.99614298</v>
      </c>
    </row>
    <row r="467" spans="1:3">
      <c r="A467">
        <v>465</v>
      </c>
      <c r="B467">
        <v>638572.42799785</v>
      </c>
      <c r="C467">
        <v>1443672.53477919</v>
      </c>
    </row>
    <row r="468" spans="1:3">
      <c r="A468">
        <v>466</v>
      </c>
      <c r="B468">
        <v>638848.0110923</v>
      </c>
      <c r="C468">
        <v>1443790.51063803</v>
      </c>
    </row>
    <row r="469" spans="1:3">
      <c r="A469">
        <v>467</v>
      </c>
      <c r="B469">
        <v>638000.539238702</v>
      </c>
      <c r="C469">
        <v>1443432.92331544</v>
      </c>
    </row>
    <row r="470" spans="1:3">
      <c r="A470">
        <v>468</v>
      </c>
      <c r="B470">
        <v>638503.621197772</v>
      </c>
      <c r="C470">
        <v>1443661.62932784</v>
      </c>
    </row>
    <row r="471" spans="1:3">
      <c r="A471">
        <v>469</v>
      </c>
      <c r="B471">
        <v>638737.732749994</v>
      </c>
      <c r="C471">
        <v>1443756.38851406</v>
      </c>
    </row>
    <row r="472" spans="1:3">
      <c r="A472">
        <v>470</v>
      </c>
      <c r="B472">
        <v>639201.565335124</v>
      </c>
      <c r="C472">
        <v>1443940.92540543</v>
      </c>
    </row>
    <row r="473" spans="1:3">
      <c r="A473">
        <v>471</v>
      </c>
      <c r="B473">
        <v>639112.19410052</v>
      </c>
      <c r="C473">
        <v>1443902.08363639</v>
      </c>
    </row>
    <row r="474" spans="1:3">
      <c r="A474">
        <v>472</v>
      </c>
      <c r="B474">
        <v>639246.334661321</v>
      </c>
      <c r="C474">
        <v>1443954.26769249</v>
      </c>
    </row>
    <row r="475" spans="1:3">
      <c r="A475">
        <v>473</v>
      </c>
      <c r="B475">
        <v>639269.259162772</v>
      </c>
      <c r="C475">
        <v>1443968.0787153</v>
      </c>
    </row>
    <row r="476" spans="1:3">
      <c r="A476">
        <v>474</v>
      </c>
      <c r="B476">
        <v>639154.229146824</v>
      </c>
      <c r="C476">
        <v>1443911.06958617</v>
      </c>
    </row>
    <row r="477" spans="1:3">
      <c r="A477">
        <v>475</v>
      </c>
      <c r="B477">
        <v>639220.438337114</v>
      </c>
      <c r="C477">
        <v>1443935.57612984</v>
      </c>
    </row>
    <row r="478" spans="1:3">
      <c r="A478">
        <v>476</v>
      </c>
      <c r="B478">
        <v>639285.959299911</v>
      </c>
      <c r="C478">
        <v>1443964.34849294</v>
      </c>
    </row>
    <row r="479" spans="1:3">
      <c r="A479">
        <v>477</v>
      </c>
      <c r="B479">
        <v>638985.040455753</v>
      </c>
      <c r="C479">
        <v>1443833.8616437</v>
      </c>
    </row>
    <row r="480" spans="1:3">
      <c r="A480">
        <v>478</v>
      </c>
      <c r="B480">
        <v>639171.432357571</v>
      </c>
      <c r="C480">
        <v>1443924.92358986</v>
      </c>
    </row>
    <row r="481" spans="1:3">
      <c r="A481">
        <v>479</v>
      </c>
      <c r="B481">
        <v>639112.593366824</v>
      </c>
      <c r="C481">
        <v>1443893.33386324</v>
      </c>
    </row>
    <row r="482" spans="1:3">
      <c r="A482">
        <v>480</v>
      </c>
      <c r="B482">
        <v>639243.377701011</v>
      </c>
      <c r="C482">
        <v>1443944.33686469</v>
      </c>
    </row>
    <row r="483" spans="1:3">
      <c r="A483">
        <v>481</v>
      </c>
      <c r="B483">
        <v>639112.403082494</v>
      </c>
      <c r="C483">
        <v>1443895.18210155</v>
      </c>
    </row>
    <row r="484" spans="1:3">
      <c r="A484">
        <v>482</v>
      </c>
      <c r="B484">
        <v>639313.347196721</v>
      </c>
      <c r="C484">
        <v>1443971.52212538</v>
      </c>
    </row>
    <row r="485" spans="1:3">
      <c r="A485">
        <v>483</v>
      </c>
      <c r="B485">
        <v>639267.531798669</v>
      </c>
      <c r="C485">
        <v>1443956.96696477</v>
      </c>
    </row>
    <row r="486" spans="1:3">
      <c r="A486">
        <v>484</v>
      </c>
      <c r="B486">
        <v>639679.918552192</v>
      </c>
      <c r="C486">
        <v>1444133.88147141</v>
      </c>
    </row>
    <row r="487" spans="1:3">
      <c r="A487">
        <v>485</v>
      </c>
      <c r="B487">
        <v>639720.037671329</v>
      </c>
      <c r="C487">
        <v>1444146.68048654</v>
      </c>
    </row>
    <row r="488" spans="1:3">
      <c r="A488">
        <v>486</v>
      </c>
      <c r="B488">
        <v>639691.417333686</v>
      </c>
      <c r="C488">
        <v>1444139.3791859</v>
      </c>
    </row>
    <row r="489" spans="1:3">
      <c r="A489">
        <v>487</v>
      </c>
      <c r="B489">
        <v>639881.908076588</v>
      </c>
      <c r="C489">
        <v>1444218.46523567</v>
      </c>
    </row>
    <row r="490" spans="1:3">
      <c r="A490">
        <v>488</v>
      </c>
      <c r="B490">
        <v>639475.354688191</v>
      </c>
      <c r="C490">
        <v>1444042.60062539</v>
      </c>
    </row>
    <row r="491" spans="1:3">
      <c r="A491">
        <v>489</v>
      </c>
      <c r="B491">
        <v>639405.530975573</v>
      </c>
      <c r="C491">
        <v>1444012.5700885</v>
      </c>
    </row>
    <row r="492" spans="1:3">
      <c r="A492">
        <v>490</v>
      </c>
      <c r="B492">
        <v>639374.87679298</v>
      </c>
      <c r="C492">
        <v>1443995.03992771</v>
      </c>
    </row>
    <row r="493" spans="1:3">
      <c r="A493">
        <v>491</v>
      </c>
      <c r="B493">
        <v>639493.00612569</v>
      </c>
      <c r="C493">
        <v>1444051.90892596</v>
      </c>
    </row>
    <row r="494" spans="1:3">
      <c r="A494">
        <v>492</v>
      </c>
      <c r="B494">
        <v>639167.727053681</v>
      </c>
      <c r="C494">
        <v>1443930.71603771</v>
      </c>
    </row>
    <row r="495" spans="1:3">
      <c r="A495">
        <v>493</v>
      </c>
      <c r="B495">
        <v>639556.635238416</v>
      </c>
      <c r="C495">
        <v>1444078.58642818</v>
      </c>
    </row>
    <row r="496" spans="1:3">
      <c r="A496">
        <v>494</v>
      </c>
      <c r="B496">
        <v>639344.853091017</v>
      </c>
      <c r="C496">
        <v>1443998.70069276</v>
      </c>
    </row>
    <row r="497" spans="1:3">
      <c r="A497">
        <v>495</v>
      </c>
      <c r="B497">
        <v>639438.354348542</v>
      </c>
      <c r="C497">
        <v>1444032.54567998</v>
      </c>
    </row>
    <row r="498" spans="1:3">
      <c r="A498">
        <v>496</v>
      </c>
      <c r="B498">
        <v>639303.057308221</v>
      </c>
      <c r="C498">
        <v>1443976.54778869</v>
      </c>
    </row>
    <row r="499" spans="1:3">
      <c r="A499">
        <v>497</v>
      </c>
      <c r="B499">
        <v>639463.889225845</v>
      </c>
      <c r="C499">
        <v>1444040.12591496</v>
      </c>
    </row>
    <row r="500" spans="1:3">
      <c r="A500">
        <v>498</v>
      </c>
      <c r="B500">
        <v>639097.336588775</v>
      </c>
      <c r="C500">
        <v>1443889.08574231</v>
      </c>
    </row>
    <row r="501" spans="1:3">
      <c r="A501">
        <v>499</v>
      </c>
      <c r="B501">
        <v>639204.467316379</v>
      </c>
      <c r="C501">
        <v>1443935.15774096</v>
      </c>
    </row>
    <row r="502" spans="1:3">
      <c r="A502">
        <v>500</v>
      </c>
      <c r="B502">
        <v>639027.489357368</v>
      </c>
      <c r="C502">
        <v>1443858.14225619</v>
      </c>
    </row>
    <row r="503" spans="1:3">
      <c r="A503">
        <v>501</v>
      </c>
      <c r="B503">
        <v>639061.261998174</v>
      </c>
      <c r="C503">
        <v>1443872.0894396</v>
      </c>
    </row>
    <row r="504" spans="1:3">
      <c r="A504">
        <v>502</v>
      </c>
      <c r="B504">
        <v>638895.398498361</v>
      </c>
      <c r="C504">
        <v>1443810.11121237</v>
      </c>
    </row>
    <row r="505" spans="1:3">
      <c r="A505">
        <v>503</v>
      </c>
      <c r="B505">
        <v>639102.230732178</v>
      </c>
      <c r="C505">
        <v>1443885.65143558</v>
      </c>
    </row>
    <row r="506" spans="1:3">
      <c r="A506">
        <v>504</v>
      </c>
      <c r="B506">
        <v>639252.69647371</v>
      </c>
      <c r="C506">
        <v>1443956.13118885</v>
      </c>
    </row>
    <row r="507" spans="1:3">
      <c r="A507">
        <v>505</v>
      </c>
      <c r="B507">
        <v>639148.966002903</v>
      </c>
      <c r="C507">
        <v>1443907.77467395</v>
      </c>
    </row>
    <row r="508" spans="1:3">
      <c r="A508">
        <v>506</v>
      </c>
      <c r="B508">
        <v>639076.111007645</v>
      </c>
      <c r="C508">
        <v>1443879.15219966</v>
      </c>
    </row>
    <row r="509" spans="1:3">
      <c r="A509">
        <v>507</v>
      </c>
      <c r="B509">
        <v>638994.059710686</v>
      </c>
      <c r="C509">
        <v>1443840.78173012</v>
      </c>
    </row>
    <row r="510" spans="1:3">
      <c r="A510">
        <v>508</v>
      </c>
      <c r="B510">
        <v>638732.384952671</v>
      </c>
      <c r="C510">
        <v>1443726.70860962</v>
      </c>
    </row>
    <row r="511" spans="1:3">
      <c r="A511">
        <v>509</v>
      </c>
      <c r="B511">
        <v>638977.494313979</v>
      </c>
      <c r="C511">
        <v>1443838.76288244</v>
      </c>
    </row>
    <row r="512" spans="1:3">
      <c r="A512">
        <v>510</v>
      </c>
      <c r="B512">
        <v>639231.005654286</v>
      </c>
      <c r="C512">
        <v>1443937.75577562</v>
      </c>
    </row>
    <row r="513" spans="1:3">
      <c r="A513">
        <v>511</v>
      </c>
      <c r="B513">
        <v>639336.084733166</v>
      </c>
      <c r="C513">
        <v>1443987.78041076</v>
      </c>
    </row>
    <row r="514" spans="1:3">
      <c r="A514">
        <v>512</v>
      </c>
      <c r="B514">
        <v>638917.897816085</v>
      </c>
      <c r="C514">
        <v>1443804.7466904</v>
      </c>
    </row>
    <row r="515" spans="1:3">
      <c r="A515">
        <v>513</v>
      </c>
      <c r="B515">
        <v>638889.760372635</v>
      </c>
      <c r="C515">
        <v>1443801.70456851</v>
      </c>
    </row>
    <row r="516" spans="1:3">
      <c r="A516">
        <v>514</v>
      </c>
      <c r="B516">
        <v>639066.21062394</v>
      </c>
      <c r="C516">
        <v>1443874.98379959</v>
      </c>
    </row>
    <row r="517" spans="1:3">
      <c r="A517">
        <v>515</v>
      </c>
      <c r="B517">
        <v>639227.358145968</v>
      </c>
      <c r="C517">
        <v>1443938.00986084</v>
      </c>
    </row>
    <row r="518" spans="1:3">
      <c r="A518">
        <v>516</v>
      </c>
      <c r="B518">
        <v>638999.553836479</v>
      </c>
      <c r="C518">
        <v>1443866.32309865</v>
      </c>
    </row>
    <row r="519" spans="1:3">
      <c r="A519">
        <v>517</v>
      </c>
      <c r="B519">
        <v>638973.435591385</v>
      </c>
      <c r="C519">
        <v>1443853.06801823</v>
      </c>
    </row>
    <row r="520" spans="1:3">
      <c r="A520">
        <v>518</v>
      </c>
      <c r="B520">
        <v>638968.09735981</v>
      </c>
      <c r="C520">
        <v>1443854.76856373</v>
      </c>
    </row>
    <row r="521" spans="1:3">
      <c r="A521">
        <v>519</v>
      </c>
      <c r="B521">
        <v>639138.592250946</v>
      </c>
      <c r="C521">
        <v>1443925.49438314</v>
      </c>
    </row>
    <row r="522" spans="1:3">
      <c r="A522">
        <v>520</v>
      </c>
      <c r="B522">
        <v>639154.426512739</v>
      </c>
      <c r="C522">
        <v>1443939.81493532</v>
      </c>
    </row>
    <row r="523" spans="1:3">
      <c r="A523">
        <v>521</v>
      </c>
      <c r="B523">
        <v>639211.81923913</v>
      </c>
      <c r="C523">
        <v>1443953.5085648</v>
      </c>
    </row>
    <row r="524" spans="1:3">
      <c r="A524">
        <v>522</v>
      </c>
      <c r="B524">
        <v>639269.678366342</v>
      </c>
      <c r="C524">
        <v>1443970.6580697</v>
      </c>
    </row>
    <row r="525" spans="1:3">
      <c r="A525">
        <v>523</v>
      </c>
      <c r="B525">
        <v>639138.612245916</v>
      </c>
      <c r="C525">
        <v>1443929.30693199</v>
      </c>
    </row>
    <row r="526" spans="1:3">
      <c r="A526">
        <v>524</v>
      </c>
      <c r="B526">
        <v>639073.679608902</v>
      </c>
      <c r="C526">
        <v>1443902.7365334</v>
      </c>
    </row>
    <row r="527" spans="1:3">
      <c r="A527">
        <v>525</v>
      </c>
      <c r="B527">
        <v>638974.847324654</v>
      </c>
      <c r="C527">
        <v>1443864.60207982</v>
      </c>
    </row>
    <row r="528" spans="1:3">
      <c r="A528">
        <v>526</v>
      </c>
      <c r="B528">
        <v>638975.110684825</v>
      </c>
      <c r="C528">
        <v>1443866.50489098</v>
      </c>
    </row>
    <row r="529" spans="1:3">
      <c r="A529">
        <v>527</v>
      </c>
      <c r="B529">
        <v>639081.796710048</v>
      </c>
      <c r="C529">
        <v>1443906.63068776</v>
      </c>
    </row>
    <row r="530" spans="1:3">
      <c r="A530">
        <v>528</v>
      </c>
      <c r="B530">
        <v>639266.676231023</v>
      </c>
      <c r="C530">
        <v>1443976.95417116</v>
      </c>
    </row>
    <row r="531" spans="1:3">
      <c r="A531">
        <v>529</v>
      </c>
      <c r="B531">
        <v>639190.243795929</v>
      </c>
      <c r="C531">
        <v>1443943.69132795</v>
      </c>
    </row>
    <row r="532" spans="1:3">
      <c r="A532">
        <v>530</v>
      </c>
      <c r="B532">
        <v>639205.290699356</v>
      </c>
      <c r="C532">
        <v>1443942.81539427</v>
      </c>
    </row>
    <row r="533" spans="1:3">
      <c r="A533">
        <v>531</v>
      </c>
      <c r="B533">
        <v>639227.34234854</v>
      </c>
      <c r="C533">
        <v>1443959.00561266</v>
      </c>
    </row>
    <row r="534" spans="1:3">
      <c r="A534">
        <v>532</v>
      </c>
      <c r="B534">
        <v>639112.658130163</v>
      </c>
      <c r="C534">
        <v>1443910.78944514</v>
      </c>
    </row>
    <row r="535" spans="1:3">
      <c r="A535">
        <v>533</v>
      </c>
      <c r="B535">
        <v>639274.601955203</v>
      </c>
      <c r="C535">
        <v>1443980.07535224</v>
      </c>
    </row>
    <row r="536" spans="1:3">
      <c r="A536">
        <v>534</v>
      </c>
      <c r="B536">
        <v>639403.348426873</v>
      </c>
      <c r="C536">
        <v>1444041.09532169</v>
      </c>
    </row>
    <row r="537" spans="1:3">
      <c r="A537">
        <v>535</v>
      </c>
      <c r="B537">
        <v>639253.061963001</v>
      </c>
      <c r="C537">
        <v>1443972.14361078</v>
      </c>
    </row>
    <row r="538" spans="1:3">
      <c r="A538">
        <v>536</v>
      </c>
      <c r="B538">
        <v>639643.404674361</v>
      </c>
      <c r="C538">
        <v>1444142.34364718</v>
      </c>
    </row>
    <row r="539" spans="1:3">
      <c r="A539">
        <v>537</v>
      </c>
      <c r="B539">
        <v>639236.959953929</v>
      </c>
      <c r="C539">
        <v>1443966.84615945</v>
      </c>
    </row>
    <row r="540" spans="1:3">
      <c r="A540">
        <v>538</v>
      </c>
      <c r="B540">
        <v>638968.433415963</v>
      </c>
      <c r="C540">
        <v>1443854.28916914</v>
      </c>
    </row>
    <row r="541" spans="1:3">
      <c r="A541">
        <v>539</v>
      </c>
      <c r="B541">
        <v>639450.658619999</v>
      </c>
      <c r="C541">
        <v>1444050.94604453</v>
      </c>
    </row>
    <row r="542" spans="1:3">
      <c r="A542">
        <v>540</v>
      </c>
      <c r="B542">
        <v>639274.041178061</v>
      </c>
      <c r="C542">
        <v>1443973.09815848</v>
      </c>
    </row>
    <row r="543" spans="1:3">
      <c r="A543">
        <v>541</v>
      </c>
      <c r="B543">
        <v>639616.47664297</v>
      </c>
      <c r="C543">
        <v>1444116.06470809</v>
      </c>
    </row>
    <row r="544" spans="1:3">
      <c r="A544">
        <v>542</v>
      </c>
      <c r="B544">
        <v>639277.838846412</v>
      </c>
      <c r="C544">
        <v>1443976.79410769</v>
      </c>
    </row>
    <row r="545" spans="1:3">
      <c r="A545">
        <v>543</v>
      </c>
      <c r="B545">
        <v>639190.340493943</v>
      </c>
      <c r="C545">
        <v>1443937.09146598</v>
      </c>
    </row>
    <row r="546" spans="1:3">
      <c r="A546">
        <v>544</v>
      </c>
      <c r="B546">
        <v>639272.730777333</v>
      </c>
      <c r="C546">
        <v>1443977.31097331</v>
      </c>
    </row>
    <row r="547" spans="1:3">
      <c r="A547">
        <v>545</v>
      </c>
      <c r="B547">
        <v>639259.396913019</v>
      </c>
      <c r="C547">
        <v>1443961.79775224</v>
      </c>
    </row>
    <row r="548" spans="1:3">
      <c r="A548">
        <v>546</v>
      </c>
      <c r="B548">
        <v>639266.266138642</v>
      </c>
      <c r="C548">
        <v>1443964.70017132</v>
      </c>
    </row>
    <row r="549" spans="1:3">
      <c r="A549">
        <v>547</v>
      </c>
      <c r="B549">
        <v>639279.931043029</v>
      </c>
      <c r="C549">
        <v>1443973.11682645</v>
      </c>
    </row>
    <row r="550" spans="1:3">
      <c r="A550">
        <v>548</v>
      </c>
      <c r="B550">
        <v>639303.500830674</v>
      </c>
      <c r="C550">
        <v>1443981.58548235</v>
      </c>
    </row>
    <row r="551" spans="1:3">
      <c r="A551">
        <v>549</v>
      </c>
      <c r="B551">
        <v>639386.424172419</v>
      </c>
      <c r="C551">
        <v>1444011.65865904</v>
      </c>
    </row>
    <row r="552" spans="1:3">
      <c r="A552">
        <v>550</v>
      </c>
      <c r="B552">
        <v>639363.272954851</v>
      </c>
      <c r="C552">
        <v>1444002.92049045</v>
      </c>
    </row>
    <row r="553" spans="1:3">
      <c r="A553">
        <v>551</v>
      </c>
      <c r="B553">
        <v>639360.450944914</v>
      </c>
      <c r="C553">
        <v>1444002.85274889</v>
      </c>
    </row>
    <row r="554" spans="1:3">
      <c r="A554">
        <v>552</v>
      </c>
      <c r="B554">
        <v>639275.859793632</v>
      </c>
      <c r="C554">
        <v>1443967.76777358</v>
      </c>
    </row>
    <row r="555" spans="1:3">
      <c r="A555">
        <v>553</v>
      </c>
      <c r="B555">
        <v>639318.558534218</v>
      </c>
      <c r="C555">
        <v>1443985.17404936</v>
      </c>
    </row>
    <row r="556" spans="1:3">
      <c r="A556">
        <v>554</v>
      </c>
      <c r="B556">
        <v>639306.301305691</v>
      </c>
      <c r="C556">
        <v>1443976.10603352</v>
      </c>
    </row>
    <row r="557" spans="1:3">
      <c r="A557">
        <v>555</v>
      </c>
      <c r="B557">
        <v>639451.041562253</v>
      </c>
      <c r="C557">
        <v>1444035.66326147</v>
      </c>
    </row>
    <row r="558" spans="1:3">
      <c r="A558">
        <v>556</v>
      </c>
      <c r="B558">
        <v>639295.672479867</v>
      </c>
      <c r="C558">
        <v>1443972.98376614</v>
      </c>
    </row>
    <row r="559" spans="1:3">
      <c r="A559">
        <v>557</v>
      </c>
      <c r="B559">
        <v>639198.963661105</v>
      </c>
      <c r="C559">
        <v>1443924.3397541</v>
      </c>
    </row>
    <row r="560" spans="1:3">
      <c r="A560">
        <v>558</v>
      </c>
      <c r="B560">
        <v>639017.871595618</v>
      </c>
      <c r="C560">
        <v>1443846.36696778</v>
      </c>
    </row>
    <row r="561" spans="1:3">
      <c r="A561">
        <v>559</v>
      </c>
      <c r="B561">
        <v>639050.164037749</v>
      </c>
      <c r="C561">
        <v>1443860.97815385</v>
      </c>
    </row>
    <row r="562" spans="1:3">
      <c r="A562">
        <v>560</v>
      </c>
      <c r="B562">
        <v>639006.916621797</v>
      </c>
      <c r="C562">
        <v>1443844.69077612</v>
      </c>
    </row>
    <row r="563" spans="1:3">
      <c r="A563">
        <v>561</v>
      </c>
      <c r="B563">
        <v>638966.348819269</v>
      </c>
      <c r="C563">
        <v>1443819.67879786</v>
      </c>
    </row>
    <row r="564" spans="1:3">
      <c r="A564">
        <v>562</v>
      </c>
      <c r="B564">
        <v>639072.594195143</v>
      </c>
      <c r="C564">
        <v>1443871.56299139</v>
      </c>
    </row>
    <row r="565" spans="1:3">
      <c r="A565">
        <v>563</v>
      </c>
      <c r="B565">
        <v>638938.47641319</v>
      </c>
      <c r="C565">
        <v>1443809.6714855</v>
      </c>
    </row>
    <row r="566" spans="1:3">
      <c r="A566">
        <v>564</v>
      </c>
      <c r="B566">
        <v>639103.476619314</v>
      </c>
      <c r="C566">
        <v>1443882.45049687</v>
      </c>
    </row>
    <row r="567" spans="1:3">
      <c r="A567">
        <v>565</v>
      </c>
      <c r="B567">
        <v>639174.107379847</v>
      </c>
      <c r="C567">
        <v>1443906.82104454</v>
      </c>
    </row>
    <row r="568" spans="1:3">
      <c r="A568">
        <v>566</v>
      </c>
      <c r="B568">
        <v>639046.449631373</v>
      </c>
      <c r="C568">
        <v>1443858.48525236</v>
      </c>
    </row>
    <row r="569" spans="1:3">
      <c r="A569">
        <v>567</v>
      </c>
      <c r="B569">
        <v>639008.271584426</v>
      </c>
      <c r="C569">
        <v>1443842.79898458</v>
      </c>
    </row>
    <row r="570" spans="1:3">
      <c r="A570">
        <v>568</v>
      </c>
      <c r="B570">
        <v>639116.065183121</v>
      </c>
      <c r="C570">
        <v>1443888.21520371</v>
      </c>
    </row>
    <row r="571" spans="1:3">
      <c r="A571">
        <v>569</v>
      </c>
      <c r="B571">
        <v>639256.025727054</v>
      </c>
      <c r="C571">
        <v>1443943.49647982</v>
      </c>
    </row>
    <row r="572" spans="1:3">
      <c r="A572">
        <v>570</v>
      </c>
      <c r="B572">
        <v>639004.715976766</v>
      </c>
      <c r="C572">
        <v>1443843.1649087</v>
      </c>
    </row>
    <row r="573" spans="1:3">
      <c r="A573">
        <v>571</v>
      </c>
      <c r="B573">
        <v>638951.078669548</v>
      </c>
      <c r="C573">
        <v>1443824.75049581</v>
      </c>
    </row>
    <row r="574" spans="1:3">
      <c r="A574">
        <v>572</v>
      </c>
      <c r="B574">
        <v>639009.99256456</v>
      </c>
      <c r="C574">
        <v>1443845.56684015</v>
      </c>
    </row>
    <row r="575" spans="1:3">
      <c r="A575">
        <v>573</v>
      </c>
      <c r="B575">
        <v>638985.490109233</v>
      </c>
      <c r="C575">
        <v>1443834.17540391</v>
      </c>
    </row>
    <row r="576" spans="1:3">
      <c r="A576">
        <v>574</v>
      </c>
      <c r="B576">
        <v>639017.89913473</v>
      </c>
      <c r="C576">
        <v>1443844.87456408</v>
      </c>
    </row>
    <row r="577" spans="1:3">
      <c r="A577">
        <v>575</v>
      </c>
      <c r="B577">
        <v>638922.555067579</v>
      </c>
      <c r="C577">
        <v>1443804.90621731</v>
      </c>
    </row>
    <row r="578" spans="1:3">
      <c r="A578">
        <v>576</v>
      </c>
      <c r="B578">
        <v>638993.47423746</v>
      </c>
      <c r="C578">
        <v>1443838.01171035</v>
      </c>
    </row>
    <row r="579" spans="1:3">
      <c r="A579">
        <v>577</v>
      </c>
      <c r="B579">
        <v>638870.051214606</v>
      </c>
      <c r="C579">
        <v>1443786.54062599</v>
      </c>
    </row>
    <row r="580" spans="1:3">
      <c r="A580">
        <v>578</v>
      </c>
      <c r="B580">
        <v>638965.488668355</v>
      </c>
      <c r="C580">
        <v>1443825.46881556</v>
      </c>
    </row>
    <row r="581" spans="1:3">
      <c r="A581">
        <v>579</v>
      </c>
      <c r="B581">
        <v>639077.867356457</v>
      </c>
      <c r="C581">
        <v>1443869.74701028</v>
      </c>
    </row>
    <row r="582" spans="1:3">
      <c r="A582">
        <v>580</v>
      </c>
      <c r="B582">
        <v>639097.628285431</v>
      </c>
      <c r="C582">
        <v>1443878.50844183</v>
      </c>
    </row>
    <row r="583" spans="1:3">
      <c r="A583">
        <v>581</v>
      </c>
      <c r="B583">
        <v>638900.80239769</v>
      </c>
      <c r="C583">
        <v>1443794.18469967</v>
      </c>
    </row>
    <row r="584" spans="1:3">
      <c r="A584">
        <v>582</v>
      </c>
      <c r="B584">
        <v>638953.955026294</v>
      </c>
      <c r="C584">
        <v>1443818.16129305</v>
      </c>
    </row>
    <row r="585" spans="1:3">
      <c r="A585">
        <v>583</v>
      </c>
      <c r="B585">
        <v>638985.205024655</v>
      </c>
      <c r="C585">
        <v>1443836.24423761</v>
      </c>
    </row>
    <row r="586" spans="1:3">
      <c r="A586">
        <v>584</v>
      </c>
      <c r="B586">
        <v>639040.151638762</v>
      </c>
      <c r="C586">
        <v>1443859.42204174</v>
      </c>
    </row>
    <row r="587" spans="1:3">
      <c r="A587">
        <v>585</v>
      </c>
      <c r="B587">
        <v>639039.359868171</v>
      </c>
      <c r="C587">
        <v>1443856.71282069</v>
      </c>
    </row>
    <row r="588" spans="1:3">
      <c r="A588">
        <v>586</v>
      </c>
      <c r="B588">
        <v>639094.86336489</v>
      </c>
      <c r="C588">
        <v>1443879.59585717</v>
      </c>
    </row>
    <row r="589" spans="1:3">
      <c r="A589">
        <v>587</v>
      </c>
      <c r="B589">
        <v>639019.320462517</v>
      </c>
      <c r="C589">
        <v>1443848.23331346</v>
      </c>
    </row>
    <row r="590" spans="1:3">
      <c r="A590">
        <v>588</v>
      </c>
      <c r="B590">
        <v>638960.631036539</v>
      </c>
      <c r="C590">
        <v>1443820.47291653</v>
      </c>
    </row>
    <row r="591" spans="1:3">
      <c r="A591">
        <v>589</v>
      </c>
      <c r="B591">
        <v>639003.028314046</v>
      </c>
      <c r="C591">
        <v>1443838.1621519</v>
      </c>
    </row>
    <row r="592" spans="1:3">
      <c r="A592">
        <v>590</v>
      </c>
      <c r="B592">
        <v>638965.085164582</v>
      </c>
      <c r="C592">
        <v>1443818.68718637</v>
      </c>
    </row>
    <row r="593" spans="1:3">
      <c r="A593">
        <v>591</v>
      </c>
      <c r="B593">
        <v>638936.818534741</v>
      </c>
      <c r="C593">
        <v>1443807.57573483</v>
      </c>
    </row>
    <row r="594" spans="1:3">
      <c r="A594">
        <v>592</v>
      </c>
      <c r="B594">
        <v>638926.704785398</v>
      </c>
      <c r="C594">
        <v>1443803.3084236</v>
      </c>
    </row>
    <row r="595" spans="1:3">
      <c r="A595">
        <v>593</v>
      </c>
      <c r="B595">
        <v>638979.767195416</v>
      </c>
      <c r="C595">
        <v>1443825.78782424</v>
      </c>
    </row>
    <row r="596" spans="1:3">
      <c r="A596">
        <v>594</v>
      </c>
      <c r="B596">
        <v>638925.165694849</v>
      </c>
      <c r="C596">
        <v>1443799.82521704</v>
      </c>
    </row>
    <row r="597" spans="1:3">
      <c r="A597">
        <v>595</v>
      </c>
      <c r="B597">
        <v>638957.204308032</v>
      </c>
      <c r="C597">
        <v>1443815.43111833</v>
      </c>
    </row>
    <row r="598" spans="1:3">
      <c r="A598">
        <v>596</v>
      </c>
      <c r="B598">
        <v>638972.776929044</v>
      </c>
      <c r="C598">
        <v>1443821.16450636</v>
      </c>
    </row>
    <row r="599" spans="1:3">
      <c r="A599">
        <v>597</v>
      </c>
      <c r="B599">
        <v>638903.719555152</v>
      </c>
      <c r="C599">
        <v>1443793.27443117</v>
      </c>
    </row>
    <row r="600" spans="1:3">
      <c r="A600">
        <v>598</v>
      </c>
      <c r="B600">
        <v>639015.754738677</v>
      </c>
      <c r="C600">
        <v>1443837.25242867</v>
      </c>
    </row>
    <row r="601" spans="1:3">
      <c r="A601">
        <v>599</v>
      </c>
      <c r="B601">
        <v>639027.696654927</v>
      </c>
      <c r="C601">
        <v>1443841.78082593</v>
      </c>
    </row>
    <row r="602" spans="1:3">
      <c r="A602">
        <v>600</v>
      </c>
      <c r="B602">
        <v>639026.480441414</v>
      </c>
      <c r="C602">
        <v>1443841.73829698</v>
      </c>
    </row>
    <row r="603" spans="1:3">
      <c r="A603">
        <v>601</v>
      </c>
      <c r="B603">
        <v>639039.918220253</v>
      </c>
      <c r="C603">
        <v>1443848.13987906</v>
      </c>
    </row>
    <row r="604" spans="1:3">
      <c r="A604">
        <v>602</v>
      </c>
      <c r="B604">
        <v>638979.359470138</v>
      </c>
      <c r="C604">
        <v>1443824.9504652</v>
      </c>
    </row>
    <row r="605" spans="1:3">
      <c r="A605">
        <v>603</v>
      </c>
      <c r="B605">
        <v>639002.610851324</v>
      </c>
      <c r="C605">
        <v>1443834.46175907</v>
      </c>
    </row>
    <row r="606" spans="1:3">
      <c r="A606">
        <v>604</v>
      </c>
      <c r="B606">
        <v>638967.306809515</v>
      </c>
      <c r="C606">
        <v>1443815.87637017</v>
      </c>
    </row>
    <row r="607" spans="1:3">
      <c r="A607">
        <v>605</v>
      </c>
      <c r="B607">
        <v>638985.566484086</v>
      </c>
      <c r="C607">
        <v>1443826.49252934</v>
      </c>
    </row>
    <row r="608" spans="1:3">
      <c r="A608">
        <v>606</v>
      </c>
      <c r="B608">
        <v>639017.193455898</v>
      </c>
      <c r="C608">
        <v>1443841.99736005</v>
      </c>
    </row>
    <row r="609" spans="1:3">
      <c r="A609">
        <v>607</v>
      </c>
      <c r="B609">
        <v>639024.292514807</v>
      </c>
      <c r="C609">
        <v>1443842.83835775</v>
      </c>
    </row>
    <row r="610" spans="1:3">
      <c r="A610">
        <v>608</v>
      </c>
      <c r="B610">
        <v>639077.936980414</v>
      </c>
      <c r="C610">
        <v>1443866.54014751</v>
      </c>
    </row>
    <row r="611" spans="1:3">
      <c r="A611">
        <v>609</v>
      </c>
      <c r="B611">
        <v>638987.01231428</v>
      </c>
      <c r="C611">
        <v>1443827.40768356</v>
      </c>
    </row>
    <row r="612" spans="1:3">
      <c r="A612">
        <v>610</v>
      </c>
      <c r="B612">
        <v>638972.720438103</v>
      </c>
      <c r="C612">
        <v>1443823.38477086</v>
      </c>
    </row>
    <row r="613" spans="1:3">
      <c r="A613">
        <v>611</v>
      </c>
      <c r="B613">
        <v>639026.793216196</v>
      </c>
      <c r="C613">
        <v>1443844.81620272</v>
      </c>
    </row>
    <row r="614" spans="1:3">
      <c r="A614">
        <v>612</v>
      </c>
      <c r="B614">
        <v>639077.519260877</v>
      </c>
      <c r="C614">
        <v>1443862.9320393</v>
      </c>
    </row>
    <row r="615" spans="1:3">
      <c r="A615">
        <v>613</v>
      </c>
      <c r="B615">
        <v>639119.924578668</v>
      </c>
      <c r="C615">
        <v>1443880.43515504</v>
      </c>
    </row>
    <row r="616" spans="1:3">
      <c r="A616">
        <v>614</v>
      </c>
      <c r="B616">
        <v>639151.746396323</v>
      </c>
      <c r="C616">
        <v>1443894.98925527</v>
      </c>
    </row>
    <row r="617" spans="1:3">
      <c r="A617">
        <v>615</v>
      </c>
      <c r="B617">
        <v>639083.151685618</v>
      </c>
      <c r="C617">
        <v>1443864.28433126</v>
      </c>
    </row>
    <row r="618" spans="1:3">
      <c r="A618">
        <v>616</v>
      </c>
      <c r="B618">
        <v>639175.716891324</v>
      </c>
      <c r="C618">
        <v>1443905.2202492</v>
      </c>
    </row>
    <row r="619" spans="1:3">
      <c r="A619">
        <v>617</v>
      </c>
      <c r="B619">
        <v>639066.916194404</v>
      </c>
      <c r="C619">
        <v>1443857.32719716</v>
      </c>
    </row>
    <row r="620" spans="1:3">
      <c r="A620">
        <v>618</v>
      </c>
      <c r="B620">
        <v>639046.278594097</v>
      </c>
      <c r="C620">
        <v>1443852.42872721</v>
      </c>
    </row>
    <row r="621" spans="1:3">
      <c r="A621">
        <v>619</v>
      </c>
      <c r="B621">
        <v>639069.902687401</v>
      </c>
      <c r="C621">
        <v>1443859.70154196</v>
      </c>
    </row>
    <row r="622" spans="1:3">
      <c r="A622">
        <v>620</v>
      </c>
      <c r="B622">
        <v>639042.493605216</v>
      </c>
      <c r="C622">
        <v>1443846.03934559</v>
      </c>
    </row>
    <row r="623" spans="1:3">
      <c r="A623">
        <v>621</v>
      </c>
      <c r="B623">
        <v>639067.922719404</v>
      </c>
      <c r="C623">
        <v>1443856.97688063</v>
      </c>
    </row>
    <row r="624" spans="1:3">
      <c r="A624">
        <v>622</v>
      </c>
      <c r="B624">
        <v>638915.683046693</v>
      </c>
      <c r="C624">
        <v>1443794.0011912</v>
      </c>
    </row>
    <row r="625" spans="1:3">
      <c r="A625">
        <v>623</v>
      </c>
      <c r="B625">
        <v>638902.604850978</v>
      </c>
      <c r="C625">
        <v>1443787.53373573</v>
      </c>
    </row>
    <row r="626" spans="1:3">
      <c r="A626">
        <v>624</v>
      </c>
      <c r="B626">
        <v>638917.442728222</v>
      </c>
      <c r="C626">
        <v>1443792.9455904</v>
      </c>
    </row>
    <row r="627" spans="1:3">
      <c r="A627">
        <v>625</v>
      </c>
      <c r="B627">
        <v>638912.085496993</v>
      </c>
      <c r="C627">
        <v>1443791.58545458</v>
      </c>
    </row>
    <row r="628" spans="1:3">
      <c r="A628">
        <v>626</v>
      </c>
      <c r="B628">
        <v>638914.554422299</v>
      </c>
      <c r="C628">
        <v>1443793.80066104</v>
      </c>
    </row>
    <row r="629" spans="1:3">
      <c r="A629">
        <v>627</v>
      </c>
      <c r="B629">
        <v>638889.328340359</v>
      </c>
      <c r="C629">
        <v>1443783.2502138</v>
      </c>
    </row>
    <row r="630" spans="1:3">
      <c r="A630">
        <v>628</v>
      </c>
      <c r="B630">
        <v>638839.710620468</v>
      </c>
      <c r="C630">
        <v>1443761.93003886</v>
      </c>
    </row>
    <row r="631" spans="1:3">
      <c r="A631">
        <v>629</v>
      </c>
      <c r="B631">
        <v>638925.141895265</v>
      </c>
      <c r="C631">
        <v>1443796.06012007</v>
      </c>
    </row>
    <row r="632" spans="1:3">
      <c r="A632">
        <v>630</v>
      </c>
      <c r="B632">
        <v>638933.728564488</v>
      </c>
      <c r="C632">
        <v>1443798.10119111</v>
      </c>
    </row>
    <row r="633" spans="1:3">
      <c r="A633">
        <v>631</v>
      </c>
      <c r="B633">
        <v>638892.213475375</v>
      </c>
      <c r="C633">
        <v>1443782.51213806</v>
      </c>
    </row>
    <row r="634" spans="1:3">
      <c r="A634">
        <v>632</v>
      </c>
      <c r="B634">
        <v>638847.30641109</v>
      </c>
      <c r="C634">
        <v>1443764.72586311</v>
      </c>
    </row>
    <row r="635" spans="1:3">
      <c r="A635">
        <v>633</v>
      </c>
      <c r="B635">
        <v>638922.312873253</v>
      </c>
      <c r="C635">
        <v>1443797.61080395</v>
      </c>
    </row>
    <row r="636" spans="1:3">
      <c r="A636">
        <v>634</v>
      </c>
      <c r="B636">
        <v>638932.116338629</v>
      </c>
      <c r="C636">
        <v>1443797.53977364</v>
      </c>
    </row>
    <row r="637" spans="1:3">
      <c r="A637">
        <v>635</v>
      </c>
      <c r="B637">
        <v>638864.788208634</v>
      </c>
      <c r="C637">
        <v>1443771.4208562</v>
      </c>
    </row>
    <row r="638" spans="1:3">
      <c r="A638">
        <v>636</v>
      </c>
      <c r="B638">
        <v>638869.120442515</v>
      </c>
      <c r="C638">
        <v>1443772.17103269</v>
      </c>
    </row>
    <row r="639" spans="1:3">
      <c r="A639">
        <v>637</v>
      </c>
      <c r="B639">
        <v>638897.026265783</v>
      </c>
      <c r="C639">
        <v>1443783.73446316</v>
      </c>
    </row>
    <row r="640" spans="1:3">
      <c r="A640">
        <v>638</v>
      </c>
      <c r="B640">
        <v>638842.269904439</v>
      </c>
      <c r="C640">
        <v>1443762.60008782</v>
      </c>
    </row>
    <row r="641" spans="1:3">
      <c r="A641">
        <v>639</v>
      </c>
      <c r="B641">
        <v>638862.005902709</v>
      </c>
      <c r="C641">
        <v>1443771.73560063</v>
      </c>
    </row>
    <row r="642" spans="1:3">
      <c r="A642">
        <v>640</v>
      </c>
      <c r="B642">
        <v>638901.93048433</v>
      </c>
      <c r="C642">
        <v>1443788.15581582</v>
      </c>
    </row>
    <row r="643" spans="1:3">
      <c r="A643">
        <v>641</v>
      </c>
      <c r="B643">
        <v>638962.544463957</v>
      </c>
      <c r="C643">
        <v>1443812.86462214</v>
      </c>
    </row>
    <row r="644" spans="1:3">
      <c r="A644">
        <v>642</v>
      </c>
      <c r="B644">
        <v>638973.947418486</v>
      </c>
      <c r="C644">
        <v>1443819.93143573</v>
      </c>
    </row>
    <row r="645" spans="1:3">
      <c r="A645">
        <v>643</v>
      </c>
      <c r="B645">
        <v>638953.322524713</v>
      </c>
      <c r="C645">
        <v>1443809.72233713</v>
      </c>
    </row>
    <row r="646" spans="1:3">
      <c r="A646">
        <v>644</v>
      </c>
      <c r="B646">
        <v>638938.184494612</v>
      </c>
      <c r="C646">
        <v>1443799.76855295</v>
      </c>
    </row>
    <row r="647" spans="1:3">
      <c r="A647">
        <v>645</v>
      </c>
      <c r="B647">
        <v>638980.637702645</v>
      </c>
      <c r="C647">
        <v>1443821.65119311</v>
      </c>
    </row>
    <row r="648" spans="1:3">
      <c r="A648">
        <v>646</v>
      </c>
      <c r="B648">
        <v>638995.407100124</v>
      </c>
      <c r="C648">
        <v>1443825.79203284</v>
      </c>
    </row>
    <row r="649" spans="1:3">
      <c r="A649">
        <v>647</v>
      </c>
      <c r="B649">
        <v>638920.980629484</v>
      </c>
      <c r="C649">
        <v>1443795.75733539</v>
      </c>
    </row>
    <row r="650" spans="1:3">
      <c r="A650">
        <v>648</v>
      </c>
      <c r="B650">
        <v>638997.929335613</v>
      </c>
      <c r="C650">
        <v>1443828.94825858</v>
      </c>
    </row>
    <row r="651" spans="1:3">
      <c r="A651">
        <v>649</v>
      </c>
      <c r="B651">
        <v>638902.385193653</v>
      </c>
      <c r="C651">
        <v>1443788.34831708</v>
      </c>
    </row>
    <row r="652" spans="1:3">
      <c r="A652">
        <v>650</v>
      </c>
      <c r="B652">
        <v>639015.638495674</v>
      </c>
      <c r="C652">
        <v>1443834.92444901</v>
      </c>
    </row>
    <row r="653" spans="1:3">
      <c r="A653">
        <v>651</v>
      </c>
      <c r="B653">
        <v>638985.2581038</v>
      </c>
      <c r="C653">
        <v>1443823.13188576</v>
      </c>
    </row>
    <row r="654" spans="1:3">
      <c r="A654">
        <v>652</v>
      </c>
      <c r="B654">
        <v>639016.064806017</v>
      </c>
      <c r="C654">
        <v>1443832.45017106</v>
      </c>
    </row>
    <row r="655" spans="1:3">
      <c r="A655">
        <v>653</v>
      </c>
      <c r="B655">
        <v>638980.612137076</v>
      </c>
      <c r="C655">
        <v>1443818.42951333</v>
      </c>
    </row>
    <row r="656" spans="1:3">
      <c r="A656">
        <v>654</v>
      </c>
      <c r="B656">
        <v>639035.597128484</v>
      </c>
      <c r="C656">
        <v>1443838.27815388</v>
      </c>
    </row>
    <row r="657" spans="1:3">
      <c r="A657">
        <v>655</v>
      </c>
      <c r="B657">
        <v>639051.50493657</v>
      </c>
      <c r="C657">
        <v>1443844.62059904</v>
      </c>
    </row>
    <row r="658" spans="1:3">
      <c r="A658">
        <v>656</v>
      </c>
      <c r="B658">
        <v>639006.746819597</v>
      </c>
      <c r="C658">
        <v>1443822.87625735</v>
      </c>
    </row>
    <row r="659" spans="1:3">
      <c r="A659">
        <v>657</v>
      </c>
      <c r="B659">
        <v>639071.735347896</v>
      </c>
      <c r="C659">
        <v>1443854.72967352</v>
      </c>
    </row>
    <row r="660" spans="1:3">
      <c r="A660">
        <v>658</v>
      </c>
      <c r="B660">
        <v>639105.6146743</v>
      </c>
      <c r="C660">
        <v>1443866.68931594</v>
      </c>
    </row>
    <row r="661" spans="1:3">
      <c r="A661">
        <v>659</v>
      </c>
      <c r="B661">
        <v>639037.011822243</v>
      </c>
      <c r="C661">
        <v>1443839.37802392</v>
      </c>
    </row>
    <row r="662" spans="1:3">
      <c r="A662">
        <v>660</v>
      </c>
      <c r="B662">
        <v>639109.109230879</v>
      </c>
      <c r="C662">
        <v>1443866.37245877</v>
      </c>
    </row>
    <row r="663" spans="1:3">
      <c r="A663">
        <v>661</v>
      </c>
      <c r="B663">
        <v>639036.009036711</v>
      </c>
      <c r="C663">
        <v>1443837.42241423</v>
      </c>
    </row>
    <row r="664" spans="1:3">
      <c r="A664">
        <v>662</v>
      </c>
      <c r="B664">
        <v>639037.081030567</v>
      </c>
      <c r="C664">
        <v>1443840.98182766</v>
      </c>
    </row>
    <row r="665" spans="1:3">
      <c r="A665">
        <v>663</v>
      </c>
      <c r="B665">
        <v>639059.425663462</v>
      </c>
      <c r="C665">
        <v>1443848.61457462</v>
      </c>
    </row>
    <row r="666" spans="1:3">
      <c r="A666">
        <v>664</v>
      </c>
      <c r="B666">
        <v>639122.738950941</v>
      </c>
      <c r="C666">
        <v>1443874.07567757</v>
      </c>
    </row>
    <row r="667" spans="1:3">
      <c r="A667">
        <v>665</v>
      </c>
      <c r="B667">
        <v>639060.680481373</v>
      </c>
      <c r="C667">
        <v>1443847.46335043</v>
      </c>
    </row>
    <row r="668" spans="1:3">
      <c r="A668">
        <v>666</v>
      </c>
      <c r="B668">
        <v>639116.243198522</v>
      </c>
      <c r="C668">
        <v>1443871.7092317</v>
      </c>
    </row>
    <row r="669" spans="1:3">
      <c r="A669">
        <v>667</v>
      </c>
      <c r="B669">
        <v>639019.483654866</v>
      </c>
      <c r="C669">
        <v>1443830.63261956</v>
      </c>
    </row>
    <row r="670" spans="1:3">
      <c r="A670">
        <v>668</v>
      </c>
      <c r="B670">
        <v>639067.632346613</v>
      </c>
      <c r="C670">
        <v>1443851.56537101</v>
      </c>
    </row>
    <row r="671" spans="1:3">
      <c r="A671">
        <v>669</v>
      </c>
      <c r="B671">
        <v>639065.235383801</v>
      </c>
      <c r="C671">
        <v>1443852.07275939</v>
      </c>
    </row>
    <row r="672" spans="1:3">
      <c r="A672">
        <v>670</v>
      </c>
      <c r="B672">
        <v>639047.896718798</v>
      </c>
      <c r="C672">
        <v>1443841.77216054</v>
      </c>
    </row>
    <row r="673" spans="1:3">
      <c r="A673">
        <v>671</v>
      </c>
      <c r="B673">
        <v>639074.390963615</v>
      </c>
      <c r="C673">
        <v>1443852.47613519</v>
      </c>
    </row>
    <row r="674" spans="1:3">
      <c r="A674">
        <v>672</v>
      </c>
      <c r="B674">
        <v>639024.093868273</v>
      </c>
      <c r="C674">
        <v>1443830.0198904</v>
      </c>
    </row>
    <row r="675" spans="1:3">
      <c r="A675">
        <v>673</v>
      </c>
      <c r="B675">
        <v>639054.401822187</v>
      </c>
      <c r="C675">
        <v>1443843.54743333</v>
      </c>
    </row>
    <row r="676" spans="1:3">
      <c r="A676">
        <v>674</v>
      </c>
      <c r="B676">
        <v>639101.685690965</v>
      </c>
      <c r="C676">
        <v>1443865.35980647</v>
      </c>
    </row>
    <row r="677" spans="1:3">
      <c r="A677">
        <v>675</v>
      </c>
      <c r="B677">
        <v>639081.287904948</v>
      </c>
      <c r="C677">
        <v>1443855.29464476</v>
      </c>
    </row>
    <row r="678" spans="1:3">
      <c r="A678">
        <v>676</v>
      </c>
      <c r="B678">
        <v>638919.254043477</v>
      </c>
      <c r="C678">
        <v>1443788.80997312</v>
      </c>
    </row>
    <row r="679" spans="1:3">
      <c r="A679">
        <v>677</v>
      </c>
      <c r="B679">
        <v>638931.168532182</v>
      </c>
      <c r="C679">
        <v>1443793.05527394</v>
      </c>
    </row>
    <row r="680" spans="1:3">
      <c r="A680">
        <v>678</v>
      </c>
      <c r="B680">
        <v>638843.944600778</v>
      </c>
      <c r="C680">
        <v>1443758.09379431</v>
      </c>
    </row>
    <row r="681" spans="1:3">
      <c r="A681">
        <v>679</v>
      </c>
      <c r="B681">
        <v>638949.442041625</v>
      </c>
      <c r="C681">
        <v>1443801.43578069</v>
      </c>
    </row>
    <row r="682" spans="1:3">
      <c r="A682">
        <v>680</v>
      </c>
      <c r="B682">
        <v>638883.948872645</v>
      </c>
      <c r="C682">
        <v>1443776.56158083</v>
      </c>
    </row>
    <row r="683" spans="1:3">
      <c r="A683">
        <v>681</v>
      </c>
      <c r="B683">
        <v>638908.493361411</v>
      </c>
      <c r="C683">
        <v>1443784.72315295</v>
      </c>
    </row>
    <row r="684" spans="1:3">
      <c r="A684">
        <v>682</v>
      </c>
      <c r="B684">
        <v>638921.409517662</v>
      </c>
      <c r="C684">
        <v>1443791.7745504</v>
      </c>
    </row>
    <row r="685" spans="1:3">
      <c r="A685">
        <v>683</v>
      </c>
      <c r="B685">
        <v>638958.13856635</v>
      </c>
      <c r="C685">
        <v>1443804.6458263</v>
      </c>
    </row>
    <row r="686" spans="1:3">
      <c r="A686">
        <v>684</v>
      </c>
      <c r="B686">
        <v>638912.616017745</v>
      </c>
      <c r="C686">
        <v>1443786.01606682</v>
      </c>
    </row>
    <row r="687" spans="1:3">
      <c r="A687">
        <v>685</v>
      </c>
      <c r="B687">
        <v>638894.396407265</v>
      </c>
      <c r="C687">
        <v>1443776.83975613</v>
      </c>
    </row>
    <row r="688" spans="1:3">
      <c r="A688">
        <v>686</v>
      </c>
      <c r="B688">
        <v>638916.437284126</v>
      </c>
      <c r="C688">
        <v>1443788.07017865</v>
      </c>
    </row>
    <row r="689" spans="1:3">
      <c r="A689">
        <v>687</v>
      </c>
      <c r="B689">
        <v>638962.015375791</v>
      </c>
      <c r="C689">
        <v>1443805.68035647</v>
      </c>
    </row>
    <row r="690" spans="1:3">
      <c r="A690">
        <v>688</v>
      </c>
      <c r="B690">
        <v>638970.429632735</v>
      </c>
      <c r="C690">
        <v>1443809.17726281</v>
      </c>
    </row>
    <row r="691" spans="1:3">
      <c r="A691">
        <v>689</v>
      </c>
      <c r="B691">
        <v>638994.313290778</v>
      </c>
      <c r="C691">
        <v>1443818.77592612</v>
      </c>
    </row>
    <row r="692" spans="1:3">
      <c r="A692">
        <v>690</v>
      </c>
      <c r="B692">
        <v>638993.448570467</v>
      </c>
      <c r="C692">
        <v>1443818.73386907</v>
      </c>
    </row>
    <row r="693" spans="1:3">
      <c r="A693">
        <v>691</v>
      </c>
      <c r="B693">
        <v>639009.298560373</v>
      </c>
      <c r="C693">
        <v>1443823.64272897</v>
      </c>
    </row>
    <row r="694" spans="1:3">
      <c r="A694">
        <v>692</v>
      </c>
      <c r="B694">
        <v>638991.107397396</v>
      </c>
      <c r="C694">
        <v>1443817.48705048</v>
      </c>
    </row>
    <row r="695" spans="1:3">
      <c r="A695">
        <v>693</v>
      </c>
      <c r="B695">
        <v>639028.333570024</v>
      </c>
      <c r="C695">
        <v>1443834.96846909</v>
      </c>
    </row>
    <row r="696" spans="1:3">
      <c r="A696">
        <v>694</v>
      </c>
      <c r="B696">
        <v>638997.291160773</v>
      </c>
      <c r="C696">
        <v>1443820.05372643</v>
      </c>
    </row>
    <row r="697" spans="1:3">
      <c r="A697">
        <v>695</v>
      </c>
      <c r="B697">
        <v>638973.084249463</v>
      </c>
      <c r="C697">
        <v>1443808.68801854</v>
      </c>
    </row>
    <row r="698" spans="1:3">
      <c r="A698">
        <v>696</v>
      </c>
      <c r="B698">
        <v>638999.024619963</v>
      </c>
      <c r="C698">
        <v>1443820.92214939</v>
      </c>
    </row>
    <row r="699" spans="1:3">
      <c r="A699">
        <v>697</v>
      </c>
      <c r="B699">
        <v>639000.293459687</v>
      </c>
      <c r="C699">
        <v>1443821.42324233</v>
      </c>
    </row>
    <row r="700" spans="1:3">
      <c r="A700">
        <v>698</v>
      </c>
      <c r="B700">
        <v>638996.642279828</v>
      </c>
      <c r="C700">
        <v>1443820.35821109</v>
      </c>
    </row>
    <row r="701" spans="1:3">
      <c r="A701">
        <v>699</v>
      </c>
      <c r="B701">
        <v>638972.847825433</v>
      </c>
      <c r="C701">
        <v>1443810.06556612</v>
      </c>
    </row>
    <row r="702" spans="1:3">
      <c r="A702">
        <v>700</v>
      </c>
      <c r="B702">
        <v>638982.386708626</v>
      </c>
      <c r="C702">
        <v>1443814.51261316</v>
      </c>
    </row>
    <row r="703" spans="1:3">
      <c r="A703">
        <v>701</v>
      </c>
      <c r="B703">
        <v>638982.215786262</v>
      </c>
      <c r="C703">
        <v>1443814.23914671</v>
      </c>
    </row>
    <row r="704" spans="1:3">
      <c r="A704">
        <v>702</v>
      </c>
      <c r="B704">
        <v>638971.023245239</v>
      </c>
      <c r="C704">
        <v>1443809.939335</v>
      </c>
    </row>
    <row r="705" spans="1:3">
      <c r="A705">
        <v>703</v>
      </c>
      <c r="B705">
        <v>638970.87709149</v>
      </c>
      <c r="C705">
        <v>1443809.51965019</v>
      </c>
    </row>
    <row r="706" spans="1:3">
      <c r="A706">
        <v>704</v>
      </c>
      <c r="B706">
        <v>638984.587456272</v>
      </c>
      <c r="C706">
        <v>1443815.33656171</v>
      </c>
    </row>
    <row r="707" spans="1:3">
      <c r="A707">
        <v>705</v>
      </c>
      <c r="B707">
        <v>638937.641814245</v>
      </c>
      <c r="C707">
        <v>1443796.71086419</v>
      </c>
    </row>
    <row r="708" spans="1:3">
      <c r="A708">
        <v>706</v>
      </c>
      <c r="B708">
        <v>638938.434750609</v>
      </c>
      <c r="C708">
        <v>1443798.01342266</v>
      </c>
    </row>
    <row r="709" spans="1:3">
      <c r="A709">
        <v>707</v>
      </c>
      <c r="B709">
        <v>638897.64327181</v>
      </c>
      <c r="C709">
        <v>1443781.28993684</v>
      </c>
    </row>
    <row r="710" spans="1:3">
      <c r="A710">
        <v>708</v>
      </c>
      <c r="B710">
        <v>638938.1394157</v>
      </c>
      <c r="C710">
        <v>1443798.09741084</v>
      </c>
    </row>
    <row r="711" spans="1:3">
      <c r="A711">
        <v>709</v>
      </c>
      <c r="B711">
        <v>638931.865312171</v>
      </c>
      <c r="C711">
        <v>1443795.00607923</v>
      </c>
    </row>
    <row r="712" spans="1:3">
      <c r="A712">
        <v>710</v>
      </c>
      <c r="B712">
        <v>638975.22446655</v>
      </c>
      <c r="C712">
        <v>1443812.77714763</v>
      </c>
    </row>
    <row r="713" spans="1:3">
      <c r="A713">
        <v>711</v>
      </c>
      <c r="B713">
        <v>638918.981664725</v>
      </c>
      <c r="C713">
        <v>1443790.16823589</v>
      </c>
    </row>
    <row r="714" spans="1:3">
      <c r="A714">
        <v>712</v>
      </c>
      <c r="B714">
        <v>638949.297605369</v>
      </c>
      <c r="C714">
        <v>1443803.38413298</v>
      </c>
    </row>
    <row r="715" spans="1:3">
      <c r="A715">
        <v>713</v>
      </c>
      <c r="B715">
        <v>638948.266240411</v>
      </c>
      <c r="C715">
        <v>1443802.96771032</v>
      </c>
    </row>
    <row r="716" spans="1:3">
      <c r="A716">
        <v>714</v>
      </c>
      <c r="B716">
        <v>638896.228272819</v>
      </c>
      <c r="C716">
        <v>1443781.10122376</v>
      </c>
    </row>
    <row r="717" spans="1:3">
      <c r="A717">
        <v>715</v>
      </c>
      <c r="B717">
        <v>638930.652764688</v>
      </c>
      <c r="C717">
        <v>1443794.6998576</v>
      </c>
    </row>
    <row r="718" spans="1:3">
      <c r="A718">
        <v>716</v>
      </c>
      <c r="B718">
        <v>638962.259872332</v>
      </c>
      <c r="C718">
        <v>1443806.15517217</v>
      </c>
    </row>
    <row r="719" spans="1:3">
      <c r="A719">
        <v>717</v>
      </c>
      <c r="B719">
        <v>638979.063101225</v>
      </c>
      <c r="C719">
        <v>1443813.00446448</v>
      </c>
    </row>
    <row r="720" spans="1:3">
      <c r="A720">
        <v>718</v>
      </c>
      <c r="B720">
        <v>638963.50036116</v>
      </c>
      <c r="C720">
        <v>1443806.7807278</v>
      </c>
    </row>
    <row r="721" spans="1:3">
      <c r="A721">
        <v>719</v>
      </c>
      <c r="B721">
        <v>638977.444050898</v>
      </c>
      <c r="C721">
        <v>1443813.47638424</v>
      </c>
    </row>
    <row r="722" spans="1:3">
      <c r="A722">
        <v>720</v>
      </c>
      <c r="B722">
        <v>639003.410693557</v>
      </c>
      <c r="C722">
        <v>1443824.72692738</v>
      </c>
    </row>
    <row r="723" spans="1:3">
      <c r="A723">
        <v>721</v>
      </c>
      <c r="B723">
        <v>639012.440059063</v>
      </c>
      <c r="C723">
        <v>1443829.12532929</v>
      </c>
    </row>
    <row r="724" spans="1:3">
      <c r="A724">
        <v>722</v>
      </c>
      <c r="B724">
        <v>639005.330393556</v>
      </c>
      <c r="C724">
        <v>1443825.19230676</v>
      </c>
    </row>
    <row r="725" spans="1:3">
      <c r="A725">
        <v>723</v>
      </c>
      <c r="B725">
        <v>639006.180826445</v>
      </c>
      <c r="C725">
        <v>1443825.60363114</v>
      </c>
    </row>
    <row r="726" spans="1:3">
      <c r="A726">
        <v>724</v>
      </c>
      <c r="B726">
        <v>639018.265526504</v>
      </c>
      <c r="C726">
        <v>1443831.77260473</v>
      </c>
    </row>
    <row r="727" spans="1:3">
      <c r="A727">
        <v>725</v>
      </c>
      <c r="B727">
        <v>639004.445506221</v>
      </c>
      <c r="C727">
        <v>1443824.90554768</v>
      </c>
    </row>
    <row r="728" spans="1:3">
      <c r="A728">
        <v>726</v>
      </c>
      <c r="B728">
        <v>639025.779132301</v>
      </c>
      <c r="C728">
        <v>1443833.89708477</v>
      </c>
    </row>
    <row r="729" spans="1:3">
      <c r="A729">
        <v>727</v>
      </c>
      <c r="B729">
        <v>639038.968177434</v>
      </c>
      <c r="C729">
        <v>1443839.23798701</v>
      </c>
    </row>
    <row r="730" spans="1:3">
      <c r="A730">
        <v>728</v>
      </c>
      <c r="B730">
        <v>639029.604015372</v>
      </c>
      <c r="C730">
        <v>1443835.39311152</v>
      </c>
    </row>
    <row r="731" spans="1:3">
      <c r="A731">
        <v>729</v>
      </c>
      <c r="B731">
        <v>639049.741882939</v>
      </c>
      <c r="C731">
        <v>1443844.20904785</v>
      </c>
    </row>
    <row r="732" spans="1:3">
      <c r="A732">
        <v>730</v>
      </c>
      <c r="B732">
        <v>639072.672160644</v>
      </c>
      <c r="C732">
        <v>1443853.19966311</v>
      </c>
    </row>
    <row r="733" spans="1:3">
      <c r="A733">
        <v>731</v>
      </c>
      <c r="B733">
        <v>639036.215585695</v>
      </c>
      <c r="C733">
        <v>1443837.90221129</v>
      </c>
    </row>
    <row r="734" spans="1:3">
      <c r="A734">
        <v>732</v>
      </c>
      <c r="B734">
        <v>639086.08910737</v>
      </c>
      <c r="C734">
        <v>1443857.53355193</v>
      </c>
    </row>
    <row r="735" spans="1:3">
      <c r="A735">
        <v>733</v>
      </c>
      <c r="B735">
        <v>639050.40585177</v>
      </c>
      <c r="C735">
        <v>1443843.75380029</v>
      </c>
    </row>
    <row r="736" spans="1:3">
      <c r="A736">
        <v>734</v>
      </c>
      <c r="B736">
        <v>639063.024657068</v>
      </c>
      <c r="C736">
        <v>1443848.36918673</v>
      </c>
    </row>
    <row r="737" spans="1:3">
      <c r="A737">
        <v>735</v>
      </c>
      <c r="B737">
        <v>639074.163427962</v>
      </c>
      <c r="C737">
        <v>1443852.38218975</v>
      </c>
    </row>
    <row r="738" spans="1:3">
      <c r="A738">
        <v>736</v>
      </c>
      <c r="B738">
        <v>639025.278710121</v>
      </c>
      <c r="C738">
        <v>1443832.68331062</v>
      </c>
    </row>
    <row r="739" spans="1:3">
      <c r="A739">
        <v>737</v>
      </c>
      <c r="B739">
        <v>639018.835203526</v>
      </c>
      <c r="C739">
        <v>1443830.08114</v>
      </c>
    </row>
    <row r="740" spans="1:3">
      <c r="A740">
        <v>738</v>
      </c>
      <c r="B740">
        <v>639051.148275995</v>
      </c>
      <c r="C740">
        <v>1443844.99838103</v>
      </c>
    </row>
    <row r="741" spans="1:3">
      <c r="A741">
        <v>739</v>
      </c>
      <c r="B741">
        <v>639037.282489082</v>
      </c>
      <c r="C741">
        <v>1443837.72864284</v>
      </c>
    </row>
    <row r="742" spans="1:3">
      <c r="A742">
        <v>740</v>
      </c>
      <c r="B742">
        <v>638941.758733722</v>
      </c>
      <c r="C742">
        <v>1443798.06329589</v>
      </c>
    </row>
    <row r="743" spans="1:3">
      <c r="A743">
        <v>741</v>
      </c>
      <c r="B743">
        <v>638943.562865349</v>
      </c>
      <c r="C743">
        <v>1443798.69796084</v>
      </c>
    </row>
    <row r="744" spans="1:3">
      <c r="A744">
        <v>742</v>
      </c>
      <c r="B744">
        <v>638914.470449977</v>
      </c>
      <c r="C744">
        <v>1443785.6485621</v>
      </c>
    </row>
    <row r="745" spans="1:3">
      <c r="A745">
        <v>743</v>
      </c>
      <c r="B745">
        <v>638933.496828999</v>
      </c>
      <c r="C745">
        <v>1443795.11758025</v>
      </c>
    </row>
    <row r="746" spans="1:3">
      <c r="A746">
        <v>744</v>
      </c>
      <c r="B746">
        <v>638919.960858376</v>
      </c>
      <c r="C746">
        <v>1443790.39006979</v>
      </c>
    </row>
    <row r="747" spans="1:3">
      <c r="A747">
        <v>745</v>
      </c>
      <c r="B747">
        <v>638964.317641144</v>
      </c>
      <c r="C747">
        <v>1443808.09051275</v>
      </c>
    </row>
    <row r="748" spans="1:3">
      <c r="A748">
        <v>746</v>
      </c>
      <c r="B748">
        <v>638939.664034945</v>
      </c>
      <c r="C748">
        <v>1443795.34623942</v>
      </c>
    </row>
    <row r="749" spans="1:3">
      <c r="A749">
        <v>747</v>
      </c>
      <c r="B749">
        <v>638926.443253153</v>
      </c>
      <c r="C749">
        <v>1443791.25883028</v>
      </c>
    </row>
    <row r="750" spans="1:3">
      <c r="A750">
        <v>748</v>
      </c>
      <c r="B750">
        <v>638920.251177158</v>
      </c>
      <c r="C750">
        <v>1443789.37704821</v>
      </c>
    </row>
    <row r="751" spans="1:3">
      <c r="A751">
        <v>749</v>
      </c>
      <c r="B751">
        <v>638920.049203476</v>
      </c>
      <c r="C751">
        <v>1443788.08449419</v>
      </c>
    </row>
    <row r="752" spans="1:3">
      <c r="A752">
        <v>750</v>
      </c>
      <c r="B752">
        <v>638918.31402172</v>
      </c>
      <c r="C752">
        <v>1443788.41738465</v>
      </c>
    </row>
    <row r="753" spans="1:3">
      <c r="A753">
        <v>751</v>
      </c>
      <c r="B753">
        <v>638927.668469274</v>
      </c>
      <c r="C753">
        <v>1443791.73646661</v>
      </c>
    </row>
    <row r="754" spans="1:3">
      <c r="A754">
        <v>752</v>
      </c>
      <c r="B754">
        <v>638914.667698639</v>
      </c>
      <c r="C754">
        <v>1443786.34350229</v>
      </c>
    </row>
    <row r="755" spans="1:3">
      <c r="A755">
        <v>753</v>
      </c>
      <c r="B755">
        <v>638944.984091277</v>
      </c>
      <c r="C755">
        <v>1443798.51725456</v>
      </c>
    </row>
    <row r="756" spans="1:3">
      <c r="A756">
        <v>754</v>
      </c>
      <c r="B756">
        <v>638940.061427398</v>
      </c>
      <c r="C756">
        <v>1443795.89393572</v>
      </c>
    </row>
    <row r="757" spans="1:3">
      <c r="A757">
        <v>755</v>
      </c>
      <c r="B757">
        <v>638950.660407604</v>
      </c>
      <c r="C757">
        <v>1443800.39397703</v>
      </c>
    </row>
    <row r="758" spans="1:3">
      <c r="A758">
        <v>756</v>
      </c>
      <c r="B758">
        <v>638946.386918331</v>
      </c>
      <c r="C758">
        <v>1443797.82419384</v>
      </c>
    </row>
    <row r="759" spans="1:3">
      <c r="A759">
        <v>757</v>
      </c>
      <c r="B759">
        <v>638918.942470189</v>
      </c>
      <c r="C759">
        <v>1443787.21244083</v>
      </c>
    </row>
    <row r="760" spans="1:3">
      <c r="A760">
        <v>758</v>
      </c>
      <c r="B760">
        <v>638932.821505634</v>
      </c>
      <c r="C760">
        <v>1443793.02783879</v>
      </c>
    </row>
    <row r="761" spans="1:3">
      <c r="A761">
        <v>759</v>
      </c>
      <c r="B761">
        <v>638921.755648875</v>
      </c>
      <c r="C761">
        <v>1443787.9093848</v>
      </c>
    </row>
    <row r="762" spans="1:3">
      <c r="A762">
        <v>760</v>
      </c>
      <c r="B762">
        <v>638929.109746149</v>
      </c>
      <c r="C762">
        <v>1443791.26545854</v>
      </c>
    </row>
    <row r="763" spans="1:3">
      <c r="A763">
        <v>761</v>
      </c>
      <c r="B763">
        <v>638914.357184757</v>
      </c>
      <c r="C763">
        <v>1443785.72863553</v>
      </c>
    </row>
    <row r="764" spans="1:3">
      <c r="A764">
        <v>762</v>
      </c>
      <c r="B764">
        <v>638940.34751969</v>
      </c>
      <c r="C764">
        <v>1443794.98774389</v>
      </c>
    </row>
    <row r="765" spans="1:3">
      <c r="A765">
        <v>763</v>
      </c>
      <c r="B765">
        <v>638910.363759891</v>
      </c>
      <c r="C765">
        <v>1443783.48017309</v>
      </c>
    </row>
    <row r="766" spans="1:3">
      <c r="A766">
        <v>764</v>
      </c>
      <c r="B766">
        <v>638956.007943637</v>
      </c>
      <c r="C766">
        <v>1443803.80231847</v>
      </c>
    </row>
    <row r="767" spans="1:3">
      <c r="A767">
        <v>765</v>
      </c>
      <c r="B767">
        <v>638945.769221873</v>
      </c>
      <c r="C767">
        <v>1443799.51398071</v>
      </c>
    </row>
    <row r="768" spans="1:3">
      <c r="A768">
        <v>766</v>
      </c>
      <c r="B768">
        <v>638986.11262938</v>
      </c>
      <c r="C768">
        <v>1443816.11519368</v>
      </c>
    </row>
    <row r="769" spans="1:3">
      <c r="A769">
        <v>767</v>
      </c>
      <c r="B769">
        <v>638949.552442358</v>
      </c>
      <c r="C769">
        <v>1443802.21497155</v>
      </c>
    </row>
    <row r="770" spans="1:3">
      <c r="A770">
        <v>768</v>
      </c>
      <c r="B770">
        <v>638953.20383409</v>
      </c>
      <c r="C770">
        <v>1443802.39618999</v>
      </c>
    </row>
    <row r="771" spans="1:3">
      <c r="A771">
        <v>769</v>
      </c>
      <c r="B771">
        <v>638945.031519517</v>
      </c>
      <c r="C771">
        <v>1443798.33495108</v>
      </c>
    </row>
    <row r="772" spans="1:3">
      <c r="A772">
        <v>770</v>
      </c>
      <c r="B772">
        <v>638948.103037564</v>
      </c>
      <c r="C772">
        <v>1443800.12059362</v>
      </c>
    </row>
    <row r="773" spans="1:3">
      <c r="A773">
        <v>771</v>
      </c>
      <c r="B773">
        <v>638947.420264683</v>
      </c>
      <c r="C773">
        <v>1443799.63231425</v>
      </c>
    </row>
    <row r="774" spans="1:3">
      <c r="A774">
        <v>772</v>
      </c>
      <c r="B774">
        <v>638950.301379954</v>
      </c>
      <c r="C774">
        <v>1443801.27869506</v>
      </c>
    </row>
    <row r="775" spans="1:3">
      <c r="A775">
        <v>773</v>
      </c>
      <c r="B775">
        <v>638910.951939398</v>
      </c>
      <c r="C775">
        <v>1443785.06013297</v>
      </c>
    </row>
    <row r="776" spans="1:3">
      <c r="A776">
        <v>774</v>
      </c>
      <c r="B776">
        <v>638967.440672689</v>
      </c>
      <c r="C776">
        <v>1443809.26486377</v>
      </c>
    </row>
    <row r="777" spans="1:3">
      <c r="A777">
        <v>775</v>
      </c>
      <c r="B777">
        <v>638957.753686671</v>
      </c>
      <c r="C777">
        <v>1443804.56099643</v>
      </c>
    </row>
    <row r="778" spans="1:3">
      <c r="A778">
        <v>776</v>
      </c>
      <c r="B778">
        <v>638964.802350062</v>
      </c>
      <c r="C778">
        <v>1443805.87563773</v>
      </c>
    </row>
    <row r="779" spans="1:3">
      <c r="A779">
        <v>777</v>
      </c>
      <c r="B779">
        <v>638931.677847834</v>
      </c>
      <c r="C779">
        <v>1443792.96556498</v>
      </c>
    </row>
    <row r="780" spans="1:3">
      <c r="A780">
        <v>778</v>
      </c>
      <c r="B780">
        <v>638985.313021277</v>
      </c>
      <c r="C780">
        <v>1443816.35863648</v>
      </c>
    </row>
    <row r="781" spans="1:3">
      <c r="A781">
        <v>779</v>
      </c>
      <c r="B781">
        <v>638955.902713904</v>
      </c>
      <c r="C781">
        <v>1443803.53767057</v>
      </c>
    </row>
    <row r="782" spans="1:3">
      <c r="A782">
        <v>780</v>
      </c>
      <c r="B782">
        <v>638989.592041438</v>
      </c>
      <c r="C782">
        <v>1443816.65239301</v>
      </c>
    </row>
    <row r="783" spans="1:3">
      <c r="A783">
        <v>781</v>
      </c>
      <c r="B783">
        <v>638963.94443018</v>
      </c>
      <c r="C783">
        <v>1443806.72167917</v>
      </c>
    </row>
    <row r="784" spans="1:3">
      <c r="A784">
        <v>782</v>
      </c>
      <c r="B784">
        <v>638972.10320806</v>
      </c>
      <c r="C784">
        <v>1443811.60582689</v>
      </c>
    </row>
    <row r="785" spans="1:3">
      <c r="A785">
        <v>783</v>
      </c>
      <c r="B785">
        <v>638930.399952682</v>
      </c>
      <c r="C785">
        <v>1443792.97487484</v>
      </c>
    </row>
    <row r="786" spans="1:3">
      <c r="A786">
        <v>784</v>
      </c>
      <c r="B786">
        <v>638933.720561364</v>
      </c>
      <c r="C786">
        <v>1443794.68948895</v>
      </c>
    </row>
    <row r="787" spans="1:3">
      <c r="A787">
        <v>785</v>
      </c>
      <c r="B787">
        <v>638945.569866243</v>
      </c>
      <c r="C787">
        <v>1443799.32971042</v>
      </c>
    </row>
    <row r="788" spans="1:3">
      <c r="A788">
        <v>786</v>
      </c>
      <c r="B788">
        <v>638944.715051675</v>
      </c>
      <c r="C788">
        <v>1443797.8844676</v>
      </c>
    </row>
    <row r="789" spans="1:3">
      <c r="A789">
        <v>787</v>
      </c>
      <c r="B789">
        <v>638950.349364634</v>
      </c>
      <c r="C789">
        <v>1443801.03965501</v>
      </c>
    </row>
    <row r="790" spans="1:3">
      <c r="A790">
        <v>788</v>
      </c>
      <c r="B790">
        <v>638976.094651829</v>
      </c>
      <c r="C790">
        <v>1443810.97351563</v>
      </c>
    </row>
    <row r="791" spans="1:3">
      <c r="A791">
        <v>789</v>
      </c>
      <c r="B791">
        <v>638970.545180994</v>
      </c>
      <c r="C791">
        <v>1443809.33968943</v>
      </c>
    </row>
    <row r="792" spans="1:3">
      <c r="A792">
        <v>790</v>
      </c>
      <c r="B792">
        <v>638959.550118213</v>
      </c>
      <c r="C792">
        <v>1443804.67574498</v>
      </c>
    </row>
    <row r="793" spans="1:3">
      <c r="A793">
        <v>791</v>
      </c>
      <c r="B793">
        <v>638943.525812195</v>
      </c>
      <c r="C793">
        <v>1443798.9447894</v>
      </c>
    </row>
    <row r="794" spans="1:3">
      <c r="A794">
        <v>792</v>
      </c>
      <c r="B794">
        <v>638926.816219622</v>
      </c>
      <c r="C794">
        <v>1443790.60919021</v>
      </c>
    </row>
    <row r="795" spans="1:3">
      <c r="A795">
        <v>793</v>
      </c>
      <c r="B795">
        <v>638945.082910605</v>
      </c>
      <c r="C795">
        <v>1443799.8301418</v>
      </c>
    </row>
    <row r="796" spans="1:3">
      <c r="A796">
        <v>794</v>
      </c>
      <c r="B796">
        <v>638956.938291557</v>
      </c>
      <c r="C796">
        <v>1443804.1172818</v>
      </c>
    </row>
    <row r="797" spans="1:3">
      <c r="A797">
        <v>795</v>
      </c>
      <c r="B797">
        <v>638939.552052635</v>
      </c>
      <c r="C797">
        <v>1443796.43070642</v>
      </c>
    </row>
    <row r="798" spans="1:3">
      <c r="A798">
        <v>796</v>
      </c>
      <c r="B798">
        <v>638938.80626944</v>
      </c>
      <c r="C798">
        <v>1443796.05658847</v>
      </c>
    </row>
    <row r="799" spans="1:3">
      <c r="A799">
        <v>797</v>
      </c>
      <c r="B799">
        <v>638930.962008434</v>
      </c>
      <c r="C799">
        <v>1443792.13154509</v>
      </c>
    </row>
    <row r="800" spans="1:3">
      <c r="A800">
        <v>798</v>
      </c>
      <c r="B800">
        <v>638940.628133302</v>
      </c>
      <c r="C800">
        <v>1443796.98146691</v>
      </c>
    </row>
    <row r="801" spans="1:3">
      <c r="A801">
        <v>799</v>
      </c>
      <c r="B801">
        <v>638940.595730673</v>
      </c>
      <c r="C801">
        <v>1443796.70683822</v>
      </c>
    </row>
    <row r="802" spans="1:3">
      <c r="A802">
        <v>800</v>
      </c>
      <c r="B802">
        <v>638945.791175186</v>
      </c>
      <c r="C802">
        <v>1443799.06429586</v>
      </c>
    </row>
    <row r="803" spans="1:3">
      <c r="A803">
        <v>801</v>
      </c>
      <c r="B803">
        <v>638938.878292022</v>
      </c>
      <c r="C803">
        <v>1443796.37408636</v>
      </c>
    </row>
    <row r="804" spans="1:3">
      <c r="A804">
        <v>802</v>
      </c>
      <c r="B804">
        <v>638947.769818138</v>
      </c>
      <c r="C804">
        <v>1443799.85899789</v>
      </c>
    </row>
    <row r="805" spans="1:3">
      <c r="A805">
        <v>803</v>
      </c>
      <c r="B805">
        <v>638950.940378233</v>
      </c>
      <c r="C805">
        <v>1443800.38093825</v>
      </c>
    </row>
    <row r="806" spans="1:3">
      <c r="A806">
        <v>804</v>
      </c>
      <c r="B806">
        <v>638934.295088071</v>
      </c>
      <c r="C806">
        <v>1443794.54133649</v>
      </c>
    </row>
    <row r="807" spans="1:3">
      <c r="A807">
        <v>805</v>
      </c>
      <c r="B807">
        <v>638929.809827337</v>
      </c>
      <c r="C807">
        <v>1443791.6527261</v>
      </c>
    </row>
    <row r="808" spans="1:3">
      <c r="A808">
        <v>806</v>
      </c>
      <c r="B808">
        <v>638921.97871176</v>
      </c>
      <c r="C808">
        <v>1443788.24797067</v>
      </c>
    </row>
    <row r="809" spans="1:3">
      <c r="A809">
        <v>807</v>
      </c>
      <c r="B809">
        <v>638943.103089536</v>
      </c>
      <c r="C809">
        <v>1443797.03471367</v>
      </c>
    </row>
    <row r="810" spans="1:3">
      <c r="A810">
        <v>808</v>
      </c>
      <c r="B810">
        <v>638947.901120154</v>
      </c>
      <c r="C810">
        <v>1443799.31513834</v>
      </c>
    </row>
    <row r="811" spans="1:3">
      <c r="A811">
        <v>809</v>
      </c>
      <c r="B811">
        <v>638938.855844264</v>
      </c>
      <c r="C811">
        <v>1443795.1235571</v>
      </c>
    </row>
    <row r="812" spans="1:3">
      <c r="A812">
        <v>810</v>
      </c>
      <c r="B812">
        <v>638953.339328592</v>
      </c>
      <c r="C812">
        <v>1443801.37414971</v>
      </c>
    </row>
    <row r="813" spans="1:3">
      <c r="A813">
        <v>811</v>
      </c>
      <c r="B813">
        <v>638964.538216021</v>
      </c>
      <c r="C813">
        <v>1443805.90899915</v>
      </c>
    </row>
    <row r="814" spans="1:3">
      <c r="A814">
        <v>812</v>
      </c>
      <c r="B814">
        <v>638944.390205382</v>
      </c>
      <c r="C814">
        <v>1443797.65971854</v>
      </c>
    </row>
    <row r="815" spans="1:3">
      <c r="A815">
        <v>813</v>
      </c>
      <c r="B815">
        <v>638958.516737345</v>
      </c>
      <c r="C815">
        <v>1443803.47039271</v>
      </c>
    </row>
    <row r="816" spans="1:3">
      <c r="A816">
        <v>814</v>
      </c>
      <c r="B816">
        <v>638962.208179129</v>
      </c>
      <c r="C816">
        <v>1443804.81526293</v>
      </c>
    </row>
    <row r="817" spans="1:3">
      <c r="A817">
        <v>815</v>
      </c>
      <c r="B817">
        <v>638918.694439372</v>
      </c>
      <c r="C817">
        <v>1443786.72663031</v>
      </c>
    </row>
    <row r="818" spans="1:3">
      <c r="A818">
        <v>816</v>
      </c>
      <c r="B818">
        <v>638951.34434726</v>
      </c>
      <c r="C818">
        <v>1443800.37844729</v>
      </c>
    </row>
    <row r="819" spans="1:3">
      <c r="A819">
        <v>817</v>
      </c>
      <c r="B819">
        <v>638966.415998137</v>
      </c>
      <c r="C819">
        <v>1443806.64867353</v>
      </c>
    </row>
    <row r="820" spans="1:3">
      <c r="A820">
        <v>818</v>
      </c>
      <c r="B820">
        <v>638944.282257454</v>
      </c>
      <c r="C820">
        <v>1443797.98243431</v>
      </c>
    </row>
    <row r="821" spans="1:3">
      <c r="A821">
        <v>819</v>
      </c>
      <c r="B821">
        <v>638970.21089632</v>
      </c>
      <c r="C821">
        <v>1443808.90835067</v>
      </c>
    </row>
    <row r="822" spans="1:3">
      <c r="A822">
        <v>820</v>
      </c>
      <c r="B822">
        <v>638966.449264928</v>
      </c>
      <c r="C822">
        <v>1443807.60754541</v>
      </c>
    </row>
    <row r="823" spans="1:3">
      <c r="A823">
        <v>821</v>
      </c>
      <c r="B823">
        <v>638981.607770775</v>
      </c>
      <c r="C823">
        <v>1443814.00391132</v>
      </c>
    </row>
    <row r="824" spans="1:3">
      <c r="A824">
        <v>822</v>
      </c>
      <c r="B824">
        <v>638983.464059094</v>
      </c>
      <c r="C824">
        <v>1443814.97113639</v>
      </c>
    </row>
    <row r="825" spans="1:3">
      <c r="A825">
        <v>823</v>
      </c>
      <c r="B825">
        <v>638999.534759702</v>
      </c>
      <c r="C825">
        <v>1443821.83420618</v>
      </c>
    </row>
    <row r="826" spans="1:3">
      <c r="A826">
        <v>824</v>
      </c>
      <c r="B826">
        <v>638979.636869392</v>
      </c>
      <c r="C826">
        <v>1443812.95156691</v>
      </c>
    </row>
    <row r="827" spans="1:3">
      <c r="A827">
        <v>825</v>
      </c>
      <c r="B827">
        <v>638999.424215395</v>
      </c>
      <c r="C827">
        <v>1443820.71894152</v>
      </c>
    </row>
    <row r="828" spans="1:3">
      <c r="A828">
        <v>826</v>
      </c>
      <c r="B828">
        <v>638995.628679843</v>
      </c>
      <c r="C828">
        <v>1443818.74588278</v>
      </c>
    </row>
    <row r="829" spans="1:3">
      <c r="A829">
        <v>827</v>
      </c>
      <c r="B829">
        <v>638989.898061087</v>
      </c>
      <c r="C829">
        <v>1443816.80756977</v>
      </c>
    </row>
    <row r="830" spans="1:3">
      <c r="A830">
        <v>828</v>
      </c>
      <c r="B830">
        <v>638994.356473254</v>
      </c>
      <c r="C830">
        <v>1443818.09734668</v>
      </c>
    </row>
    <row r="831" spans="1:3">
      <c r="A831">
        <v>829</v>
      </c>
      <c r="B831">
        <v>639000.563610053</v>
      </c>
      <c r="C831">
        <v>1443820.68669955</v>
      </c>
    </row>
    <row r="832" spans="1:3">
      <c r="A832">
        <v>830</v>
      </c>
      <c r="B832">
        <v>638988.209964575</v>
      </c>
      <c r="C832">
        <v>1443815.60963615</v>
      </c>
    </row>
    <row r="833" spans="1:3">
      <c r="A833">
        <v>831</v>
      </c>
      <c r="B833">
        <v>638991.800783926</v>
      </c>
      <c r="C833">
        <v>1443816.95242021</v>
      </c>
    </row>
    <row r="834" spans="1:3">
      <c r="A834">
        <v>832</v>
      </c>
      <c r="B834">
        <v>638987.00360435</v>
      </c>
      <c r="C834">
        <v>1443815.14020625</v>
      </c>
    </row>
    <row r="835" spans="1:3">
      <c r="A835">
        <v>833</v>
      </c>
      <c r="B835">
        <v>639002.405419509</v>
      </c>
      <c r="C835">
        <v>1443821.26174661</v>
      </c>
    </row>
    <row r="836" spans="1:3">
      <c r="A836">
        <v>834</v>
      </c>
      <c r="B836">
        <v>638989.124222925</v>
      </c>
      <c r="C836">
        <v>1443815.70821062</v>
      </c>
    </row>
    <row r="837" spans="1:3">
      <c r="A837">
        <v>835</v>
      </c>
      <c r="B837">
        <v>638995.259501715</v>
      </c>
      <c r="C837">
        <v>1443819.08523636</v>
      </c>
    </row>
    <row r="838" spans="1:3">
      <c r="A838">
        <v>836</v>
      </c>
      <c r="B838">
        <v>638991.147912886</v>
      </c>
      <c r="C838">
        <v>1443816.95414606</v>
      </c>
    </row>
    <row r="839" spans="1:3">
      <c r="A839">
        <v>837</v>
      </c>
      <c r="B839">
        <v>639014.848691121</v>
      </c>
      <c r="C839">
        <v>1443826.78340447</v>
      </c>
    </row>
    <row r="840" spans="1:3">
      <c r="A840">
        <v>838</v>
      </c>
      <c r="B840">
        <v>639010.601803308</v>
      </c>
      <c r="C840">
        <v>1443825.02060375</v>
      </c>
    </row>
    <row r="841" spans="1:3">
      <c r="A841">
        <v>839</v>
      </c>
      <c r="B841">
        <v>638980.858463253</v>
      </c>
      <c r="C841">
        <v>1443812.45219507</v>
      </c>
    </row>
    <row r="842" spans="1:3">
      <c r="A842">
        <v>840</v>
      </c>
      <c r="B842">
        <v>638986.592544175</v>
      </c>
      <c r="C842">
        <v>1443815.09358501</v>
      </c>
    </row>
    <row r="843" spans="1:3">
      <c r="A843">
        <v>841</v>
      </c>
      <c r="B843">
        <v>639012.598479699</v>
      </c>
      <c r="C843">
        <v>1443825.51113649</v>
      </c>
    </row>
    <row r="844" spans="1:3">
      <c r="A844">
        <v>842</v>
      </c>
      <c r="B844">
        <v>638984.514029652</v>
      </c>
      <c r="C844">
        <v>1443814.48766082</v>
      </c>
    </row>
    <row r="845" spans="1:3">
      <c r="A845">
        <v>843</v>
      </c>
      <c r="B845">
        <v>638984.022144438</v>
      </c>
      <c r="C845">
        <v>1443814.32668065</v>
      </c>
    </row>
    <row r="846" spans="1:3">
      <c r="A846">
        <v>844</v>
      </c>
      <c r="B846">
        <v>638988.377826689</v>
      </c>
      <c r="C846">
        <v>1443815.54209247</v>
      </c>
    </row>
    <row r="847" spans="1:3">
      <c r="A847">
        <v>845</v>
      </c>
      <c r="B847">
        <v>638963.813295514</v>
      </c>
      <c r="C847">
        <v>1443806.17936741</v>
      </c>
    </row>
    <row r="848" spans="1:3">
      <c r="A848">
        <v>846</v>
      </c>
      <c r="B848">
        <v>638981.250245409</v>
      </c>
      <c r="C848">
        <v>1443812.6461126</v>
      </c>
    </row>
    <row r="849" spans="1:3">
      <c r="A849">
        <v>847</v>
      </c>
      <c r="B849">
        <v>638977.683737549</v>
      </c>
      <c r="C849">
        <v>1443811.43803736</v>
      </c>
    </row>
    <row r="850" spans="1:3">
      <c r="A850">
        <v>848</v>
      </c>
      <c r="B850">
        <v>638996.219565543</v>
      </c>
      <c r="C850">
        <v>1443819.32544938</v>
      </c>
    </row>
    <row r="851" spans="1:3">
      <c r="A851">
        <v>849</v>
      </c>
      <c r="B851">
        <v>638996.739371751</v>
      </c>
      <c r="C851">
        <v>1443819.70247387</v>
      </c>
    </row>
    <row r="852" spans="1:3">
      <c r="A852">
        <v>850</v>
      </c>
      <c r="B852">
        <v>638990.486562447</v>
      </c>
      <c r="C852">
        <v>1443817.00119044</v>
      </c>
    </row>
    <row r="853" spans="1:3">
      <c r="A853">
        <v>851</v>
      </c>
      <c r="B853">
        <v>638997.501707009</v>
      </c>
      <c r="C853">
        <v>1443820.0048012</v>
      </c>
    </row>
    <row r="854" spans="1:3">
      <c r="A854">
        <v>852</v>
      </c>
      <c r="B854">
        <v>638999.522827908</v>
      </c>
      <c r="C854">
        <v>1443820.80294056</v>
      </c>
    </row>
    <row r="855" spans="1:3">
      <c r="A855">
        <v>853</v>
      </c>
      <c r="B855">
        <v>639000.81076851</v>
      </c>
      <c r="C855">
        <v>1443821.04727049</v>
      </c>
    </row>
    <row r="856" spans="1:3">
      <c r="A856">
        <v>854</v>
      </c>
      <c r="B856">
        <v>638995.599639131</v>
      </c>
      <c r="C856">
        <v>1443819.08855425</v>
      </c>
    </row>
    <row r="857" spans="1:3">
      <c r="A857">
        <v>855</v>
      </c>
      <c r="B857">
        <v>638993.881053595</v>
      </c>
      <c r="C857">
        <v>1443818.36237415</v>
      </c>
    </row>
    <row r="858" spans="1:3">
      <c r="A858">
        <v>856</v>
      </c>
      <c r="B858">
        <v>638994.797719107</v>
      </c>
      <c r="C858">
        <v>1443818.66939992</v>
      </c>
    </row>
    <row r="859" spans="1:3">
      <c r="A859">
        <v>857</v>
      </c>
      <c r="B859">
        <v>638991.535749446</v>
      </c>
      <c r="C859">
        <v>1443817.41297611</v>
      </c>
    </row>
    <row r="860" spans="1:3">
      <c r="A860">
        <v>858</v>
      </c>
      <c r="B860">
        <v>638997.424363117</v>
      </c>
      <c r="C860">
        <v>1443819.99306362</v>
      </c>
    </row>
    <row r="861" spans="1:3">
      <c r="A861">
        <v>859</v>
      </c>
      <c r="B861">
        <v>638997.091752943</v>
      </c>
      <c r="C861">
        <v>1443819.9563816</v>
      </c>
    </row>
    <row r="862" spans="1:3">
      <c r="A862">
        <v>860</v>
      </c>
      <c r="B862">
        <v>638991.635249842</v>
      </c>
      <c r="C862">
        <v>1443817.40010662</v>
      </c>
    </row>
    <row r="863" spans="1:3">
      <c r="A863">
        <v>861</v>
      </c>
      <c r="B863">
        <v>638998.337061305</v>
      </c>
      <c r="C863">
        <v>1443820.47255137</v>
      </c>
    </row>
    <row r="864" spans="1:3">
      <c r="A864">
        <v>862</v>
      </c>
      <c r="B864">
        <v>638984.947681203</v>
      </c>
      <c r="C864">
        <v>1443814.80826923</v>
      </c>
    </row>
    <row r="865" spans="1:3">
      <c r="A865">
        <v>863</v>
      </c>
      <c r="B865">
        <v>638997.771902142</v>
      </c>
      <c r="C865">
        <v>1443820.33942796</v>
      </c>
    </row>
    <row r="866" spans="1:3">
      <c r="A866">
        <v>864</v>
      </c>
      <c r="B866">
        <v>638986.692641649</v>
      </c>
      <c r="C866">
        <v>1443815.50528971</v>
      </c>
    </row>
    <row r="867" spans="1:3">
      <c r="A867">
        <v>865</v>
      </c>
      <c r="B867">
        <v>638999.916093879</v>
      </c>
      <c r="C867">
        <v>1443820.99411481</v>
      </c>
    </row>
    <row r="868" spans="1:3">
      <c r="A868">
        <v>866</v>
      </c>
      <c r="B868">
        <v>639012.351972193</v>
      </c>
      <c r="C868">
        <v>1443826.33099334</v>
      </c>
    </row>
    <row r="869" spans="1:3">
      <c r="A869">
        <v>867</v>
      </c>
      <c r="B869">
        <v>639020.200100354</v>
      </c>
      <c r="C869">
        <v>1443829.43526082</v>
      </c>
    </row>
    <row r="870" spans="1:3">
      <c r="A870">
        <v>868</v>
      </c>
      <c r="B870">
        <v>639015.169401318</v>
      </c>
      <c r="C870">
        <v>1443827.69900872</v>
      </c>
    </row>
    <row r="871" spans="1:3">
      <c r="A871">
        <v>869</v>
      </c>
      <c r="B871">
        <v>639013.323974135</v>
      </c>
      <c r="C871">
        <v>1443826.8021392</v>
      </c>
    </row>
    <row r="872" spans="1:3">
      <c r="A872">
        <v>870</v>
      </c>
      <c r="B872">
        <v>639006.180397353</v>
      </c>
      <c r="C872">
        <v>1443824.03547135</v>
      </c>
    </row>
    <row r="873" spans="1:3">
      <c r="A873">
        <v>871</v>
      </c>
      <c r="B873">
        <v>639008.959854032</v>
      </c>
      <c r="C873">
        <v>1443825.22267174</v>
      </c>
    </row>
    <row r="874" spans="1:3">
      <c r="A874">
        <v>872</v>
      </c>
      <c r="B874">
        <v>639003.288930897</v>
      </c>
      <c r="C874">
        <v>1443822.60383045</v>
      </c>
    </row>
    <row r="875" spans="1:3">
      <c r="A875">
        <v>873</v>
      </c>
      <c r="B875">
        <v>639008.727680196</v>
      </c>
      <c r="C875">
        <v>1443825.2497282</v>
      </c>
    </row>
    <row r="876" spans="1:3">
      <c r="A876">
        <v>874</v>
      </c>
      <c r="B876">
        <v>639001.580894553</v>
      </c>
      <c r="C876">
        <v>1443822.36923384</v>
      </c>
    </row>
    <row r="877" spans="1:3">
      <c r="A877">
        <v>875</v>
      </c>
      <c r="B877">
        <v>639011.184036479</v>
      </c>
      <c r="C877">
        <v>1443826.25964767</v>
      </c>
    </row>
    <row r="878" spans="1:3">
      <c r="A878">
        <v>876</v>
      </c>
      <c r="B878">
        <v>639000.663805685</v>
      </c>
      <c r="C878">
        <v>1443821.84442618</v>
      </c>
    </row>
    <row r="879" spans="1:3">
      <c r="A879">
        <v>877</v>
      </c>
      <c r="B879">
        <v>639002.243213481</v>
      </c>
      <c r="C879">
        <v>1443822.48198626</v>
      </c>
    </row>
    <row r="880" spans="1:3">
      <c r="A880">
        <v>878</v>
      </c>
      <c r="B880">
        <v>639009.901007283</v>
      </c>
      <c r="C880">
        <v>1443825.25862247</v>
      </c>
    </row>
    <row r="881" spans="1:3">
      <c r="A881">
        <v>879</v>
      </c>
      <c r="B881">
        <v>639006.595175134</v>
      </c>
      <c r="C881">
        <v>1443824.17672018</v>
      </c>
    </row>
    <row r="882" spans="1:3">
      <c r="A882">
        <v>880</v>
      </c>
      <c r="B882">
        <v>639003.979296731</v>
      </c>
      <c r="C882">
        <v>1443823.67796708</v>
      </c>
    </row>
    <row r="883" spans="1:3">
      <c r="A883">
        <v>881</v>
      </c>
      <c r="B883">
        <v>639004.498469158</v>
      </c>
      <c r="C883">
        <v>1443823.32361438</v>
      </c>
    </row>
    <row r="884" spans="1:3">
      <c r="A884">
        <v>882</v>
      </c>
      <c r="B884">
        <v>639005.56292619</v>
      </c>
      <c r="C884">
        <v>1443823.80214665</v>
      </c>
    </row>
    <row r="885" spans="1:3">
      <c r="A885">
        <v>883</v>
      </c>
      <c r="B885">
        <v>639005.905241572</v>
      </c>
      <c r="C885">
        <v>1443823.98381069</v>
      </c>
    </row>
    <row r="886" spans="1:3">
      <c r="A886">
        <v>884</v>
      </c>
      <c r="B886">
        <v>639000.849142397</v>
      </c>
      <c r="C886">
        <v>1443821.72964731</v>
      </c>
    </row>
    <row r="887" spans="1:3">
      <c r="A887">
        <v>885</v>
      </c>
      <c r="B887">
        <v>639008.297190405</v>
      </c>
      <c r="C887">
        <v>1443824.84614524</v>
      </c>
    </row>
    <row r="888" spans="1:3">
      <c r="A888">
        <v>886</v>
      </c>
      <c r="B888">
        <v>639008.792223745</v>
      </c>
      <c r="C888">
        <v>1443825.5153384</v>
      </c>
    </row>
    <row r="889" spans="1:3">
      <c r="A889">
        <v>887</v>
      </c>
      <c r="B889">
        <v>639001.714438386</v>
      </c>
      <c r="C889">
        <v>1443822.19175416</v>
      </c>
    </row>
    <row r="890" spans="1:3">
      <c r="A890">
        <v>888</v>
      </c>
      <c r="B890">
        <v>639005.419649476</v>
      </c>
      <c r="C890">
        <v>1443823.86441739</v>
      </c>
    </row>
    <row r="891" spans="1:3">
      <c r="A891">
        <v>889</v>
      </c>
      <c r="B891">
        <v>639002.073961487</v>
      </c>
      <c r="C891">
        <v>1443822.31733795</v>
      </c>
    </row>
    <row r="892" spans="1:3">
      <c r="A892">
        <v>890</v>
      </c>
      <c r="B892">
        <v>639007.300792399</v>
      </c>
      <c r="C892">
        <v>1443824.57853751</v>
      </c>
    </row>
    <row r="893" spans="1:3">
      <c r="A893">
        <v>891</v>
      </c>
      <c r="B893">
        <v>638997.271333126</v>
      </c>
      <c r="C893">
        <v>1443820.36904553</v>
      </c>
    </row>
    <row r="894" spans="1:3">
      <c r="A894">
        <v>892</v>
      </c>
      <c r="B894">
        <v>638997.506181517</v>
      </c>
      <c r="C894">
        <v>1443820.38757613</v>
      </c>
    </row>
    <row r="895" spans="1:3">
      <c r="A895">
        <v>893</v>
      </c>
      <c r="B895">
        <v>638992.983471901</v>
      </c>
      <c r="C895">
        <v>1443818.64192027</v>
      </c>
    </row>
    <row r="896" spans="1:3">
      <c r="A896">
        <v>894</v>
      </c>
      <c r="B896">
        <v>638994.789707031</v>
      </c>
      <c r="C896">
        <v>1443819.35634428</v>
      </c>
    </row>
    <row r="897" spans="1:3">
      <c r="A897">
        <v>895</v>
      </c>
      <c r="B897">
        <v>638999.795312963</v>
      </c>
      <c r="C897">
        <v>1443821.57295367</v>
      </c>
    </row>
    <row r="898" spans="1:3">
      <c r="A898">
        <v>896</v>
      </c>
      <c r="B898">
        <v>638994.444254702</v>
      </c>
      <c r="C898">
        <v>1443819.1821619</v>
      </c>
    </row>
    <row r="899" spans="1:3">
      <c r="A899">
        <v>897</v>
      </c>
      <c r="B899">
        <v>638997.504219755</v>
      </c>
      <c r="C899">
        <v>1443820.29400007</v>
      </c>
    </row>
    <row r="900" spans="1:3">
      <c r="A900">
        <v>898</v>
      </c>
      <c r="B900">
        <v>638995.530601035</v>
      </c>
      <c r="C900">
        <v>1443819.65002806</v>
      </c>
    </row>
    <row r="901" spans="1:3">
      <c r="A901">
        <v>899</v>
      </c>
      <c r="B901">
        <v>638995.106419248</v>
      </c>
      <c r="C901">
        <v>1443819.25007435</v>
      </c>
    </row>
    <row r="902" spans="1:3">
      <c r="A902">
        <v>900</v>
      </c>
      <c r="B902">
        <v>638995.616529643</v>
      </c>
      <c r="C902">
        <v>1443819.71658811</v>
      </c>
    </row>
    <row r="903" spans="1:3">
      <c r="A903">
        <v>901</v>
      </c>
      <c r="B903">
        <v>638991.634094919</v>
      </c>
      <c r="C903">
        <v>1443818.21949527</v>
      </c>
    </row>
    <row r="904" spans="1:3">
      <c r="A904">
        <v>902</v>
      </c>
      <c r="B904">
        <v>638994.365207408</v>
      </c>
      <c r="C904">
        <v>1443819.18644345</v>
      </c>
    </row>
    <row r="905" spans="1:3">
      <c r="A905">
        <v>903</v>
      </c>
      <c r="B905">
        <v>638993.749409918</v>
      </c>
      <c r="C905">
        <v>1443819.0587813</v>
      </c>
    </row>
    <row r="906" spans="1:3">
      <c r="A906">
        <v>904</v>
      </c>
      <c r="B906">
        <v>638993.158494489</v>
      </c>
      <c r="C906">
        <v>1443818.73508864</v>
      </c>
    </row>
    <row r="907" spans="1:3">
      <c r="A907">
        <v>905</v>
      </c>
      <c r="B907">
        <v>638991.014398783</v>
      </c>
      <c r="C907">
        <v>1443817.84981244</v>
      </c>
    </row>
    <row r="908" spans="1:3">
      <c r="A908">
        <v>906</v>
      </c>
      <c r="B908">
        <v>638989.827653964</v>
      </c>
      <c r="C908">
        <v>1443817.27547428</v>
      </c>
    </row>
    <row r="909" spans="1:3">
      <c r="A909">
        <v>907</v>
      </c>
      <c r="B909">
        <v>638986.757908266</v>
      </c>
      <c r="C909">
        <v>1443815.9623168</v>
      </c>
    </row>
    <row r="910" spans="1:3">
      <c r="A910">
        <v>908</v>
      </c>
      <c r="B910">
        <v>638988.900853358</v>
      </c>
      <c r="C910">
        <v>1443816.82524372</v>
      </c>
    </row>
    <row r="911" spans="1:3">
      <c r="A911">
        <v>909</v>
      </c>
      <c r="B911">
        <v>638981.27778335</v>
      </c>
      <c r="C911">
        <v>1443813.57763346</v>
      </c>
    </row>
    <row r="912" spans="1:3">
      <c r="A912">
        <v>910</v>
      </c>
      <c r="B912">
        <v>638987.15358313</v>
      </c>
      <c r="C912">
        <v>1443816.16385059</v>
      </c>
    </row>
    <row r="913" spans="1:3">
      <c r="A913">
        <v>911</v>
      </c>
      <c r="B913">
        <v>638989.177150882</v>
      </c>
      <c r="C913">
        <v>1443816.98746247</v>
      </c>
    </row>
    <row r="914" spans="1:3">
      <c r="A914">
        <v>912</v>
      </c>
      <c r="B914">
        <v>638988.243426695</v>
      </c>
      <c r="C914">
        <v>1443816.63910677</v>
      </c>
    </row>
    <row r="915" spans="1:3">
      <c r="A915">
        <v>913</v>
      </c>
      <c r="B915">
        <v>638984.342122114</v>
      </c>
      <c r="C915">
        <v>1443814.93713417</v>
      </c>
    </row>
    <row r="916" spans="1:3">
      <c r="A916">
        <v>914</v>
      </c>
      <c r="B916">
        <v>638982.641830376</v>
      </c>
      <c r="C916">
        <v>1443814.28251451</v>
      </c>
    </row>
    <row r="917" spans="1:3">
      <c r="A917">
        <v>915</v>
      </c>
      <c r="B917">
        <v>638980.546116739</v>
      </c>
      <c r="C917">
        <v>1443813.23517899</v>
      </c>
    </row>
    <row r="918" spans="1:3">
      <c r="A918">
        <v>916</v>
      </c>
      <c r="B918">
        <v>638982.684212187</v>
      </c>
      <c r="C918">
        <v>1443814.14941308</v>
      </c>
    </row>
    <row r="919" spans="1:3">
      <c r="A919">
        <v>917</v>
      </c>
      <c r="B919">
        <v>638982.19821141</v>
      </c>
      <c r="C919">
        <v>1443813.93236572</v>
      </c>
    </row>
    <row r="920" spans="1:3">
      <c r="A920">
        <v>918</v>
      </c>
      <c r="B920">
        <v>638977.589206984</v>
      </c>
      <c r="C920">
        <v>1443811.99803998</v>
      </c>
    </row>
    <row r="921" spans="1:3">
      <c r="A921">
        <v>919</v>
      </c>
      <c r="B921">
        <v>638979.958171378</v>
      </c>
      <c r="C921">
        <v>1443813.05299531</v>
      </c>
    </row>
    <row r="922" spans="1:3">
      <c r="A922">
        <v>920</v>
      </c>
      <c r="B922">
        <v>638976.805614628</v>
      </c>
      <c r="C922">
        <v>1443811.64180106</v>
      </c>
    </row>
    <row r="923" spans="1:3">
      <c r="A923">
        <v>921</v>
      </c>
      <c r="B923">
        <v>638985.202522501</v>
      </c>
      <c r="C923">
        <v>1443814.95906053</v>
      </c>
    </row>
    <row r="924" spans="1:3">
      <c r="A924">
        <v>922</v>
      </c>
      <c r="B924">
        <v>638980.187251351</v>
      </c>
      <c r="C924">
        <v>1443813.17246679</v>
      </c>
    </row>
    <row r="925" spans="1:3">
      <c r="A925">
        <v>923</v>
      </c>
      <c r="B925">
        <v>638976.805108281</v>
      </c>
      <c r="C925">
        <v>1443811.82469639</v>
      </c>
    </row>
    <row r="926" spans="1:3">
      <c r="A926">
        <v>924</v>
      </c>
      <c r="B926">
        <v>638980.622796956</v>
      </c>
      <c r="C926">
        <v>1443813.16644815</v>
      </c>
    </row>
    <row r="927" spans="1:3">
      <c r="A927">
        <v>925</v>
      </c>
      <c r="B927">
        <v>638979.688057642</v>
      </c>
      <c r="C927">
        <v>1443812.60158777</v>
      </c>
    </row>
    <row r="928" spans="1:3">
      <c r="A928">
        <v>926</v>
      </c>
      <c r="B928">
        <v>638982.018780793</v>
      </c>
      <c r="C928">
        <v>1443813.68128776</v>
      </c>
    </row>
    <row r="929" spans="1:3">
      <c r="A929">
        <v>927</v>
      </c>
      <c r="B929">
        <v>638984.471335863</v>
      </c>
      <c r="C929">
        <v>1443814.76722443</v>
      </c>
    </row>
    <row r="930" spans="1:3">
      <c r="A930">
        <v>928</v>
      </c>
      <c r="B930">
        <v>638981.351358025</v>
      </c>
      <c r="C930">
        <v>1443813.46583952</v>
      </c>
    </row>
    <row r="931" spans="1:3">
      <c r="A931">
        <v>929</v>
      </c>
      <c r="B931">
        <v>638979.980415128</v>
      </c>
      <c r="C931">
        <v>1443812.92043574</v>
      </c>
    </row>
    <row r="932" spans="1:3">
      <c r="A932">
        <v>930</v>
      </c>
      <c r="B932">
        <v>638980.815540595</v>
      </c>
      <c r="C932">
        <v>1443813.26053339</v>
      </c>
    </row>
    <row r="933" spans="1:3">
      <c r="A933">
        <v>931</v>
      </c>
      <c r="B933">
        <v>638983.746591329</v>
      </c>
      <c r="C933">
        <v>1443814.30133421</v>
      </c>
    </row>
    <row r="934" spans="1:3">
      <c r="A934">
        <v>932</v>
      </c>
      <c r="B934">
        <v>638979.956044426</v>
      </c>
      <c r="C934">
        <v>1443812.91644519</v>
      </c>
    </row>
    <row r="935" spans="1:3">
      <c r="A935">
        <v>933</v>
      </c>
      <c r="B935">
        <v>638983.586845305</v>
      </c>
      <c r="C935">
        <v>1443814.51542256</v>
      </c>
    </row>
    <row r="936" spans="1:3">
      <c r="A936">
        <v>934</v>
      </c>
      <c r="B936">
        <v>638979.104595559</v>
      </c>
      <c r="C936">
        <v>1443812.48426254</v>
      </c>
    </row>
    <row r="937" spans="1:3">
      <c r="A937">
        <v>935</v>
      </c>
      <c r="B937">
        <v>638975.939728719</v>
      </c>
      <c r="C937">
        <v>1443811.10429738</v>
      </c>
    </row>
    <row r="938" spans="1:3">
      <c r="A938">
        <v>936</v>
      </c>
      <c r="B938">
        <v>638975.235306971</v>
      </c>
      <c r="C938">
        <v>1443810.80004129</v>
      </c>
    </row>
    <row r="939" spans="1:3">
      <c r="A939">
        <v>937</v>
      </c>
      <c r="B939">
        <v>638979.673946785</v>
      </c>
      <c r="C939">
        <v>1443812.66638852</v>
      </c>
    </row>
    <row r="940" spans="1:3">
      <c r="A940">
        <v>938</v>
      </c>
      <c r="B940">
        <v>638979.938985718</v>
      </c>
      <c r="C940">
        <v>1443812.71340417</v>
      </c>
    </row>
    <row r="941" spans="1:3">
      <c r="A941">
        <v>939</v>
      </c>
      <c r="B941">
        <v>638984.939455947</v>
      </c>
      <c r="C941">
        <v>1443814.85836282</v>
      </c>
    </row>
    <row r="942" spans="1:3">
      <c r="A942">
        <v>940</v>
      </c>
      <c r="B942">
        <v>638978.766774924</v>
      </c>
      <c r="C942">
        <v>1443812.29709279</v>
      </c>
    </row>
    <row r="943" spans="1:3">
      <c r="A943">
        <v>941</v>
      </c>
      <c r="B943">
        <v>638981.71798329</v>
      </c>
      <c r="C943">
        <v>1443813.57242832</v>
      </c>
    </row>
    <row r="944" spans="1:3">
      <c r="A944">
        <v>942</v>
      </c>
      <c r="B944">
        <v>638978.384213211</v>
      </c>
      <c r="C944">
        <v>1443812.17435661</v>
      </c>
    </row>
    <row r="945" spans="1:3">
      <c r="A945">
        <v>943</v>
      </c>
      <c r="B945">
        <v>638978.754178008</v>
      </c>
      <c r="C945">
        <v>1443812.21126071</v>
      </c>
    </row>
    <row r="946" spans="1:3">
      <c r="A946">
        <v>944</v>
      </c>
      <c r="B946">
        <v>638981.102591156</v>
      </c>
      <c r="C946">
        <v>1443813.25198755</v>
      </c>
    </row>
    <row r="947" spans="1:3">
      <c r="A947">
        <v>945</v>
      </c>
      <c r="B947">
        <v>638980.028694892</v>
      </c>
      <c r="C947">
        <v>1443812.86261738</v>
      </c>
    </row>
    <row r="948" spans="1:3">
      <c r="A948">
        <v>946</v>
      </c>
      <c r="B948">
        <v>638982.271128425</v>
      </c>
      <c r="C948">
        <v>1443813.71489001</v>
      </c>
    </row>
    <row r="949" spans="1:3">
      <c r="A949">
        <v>947</v>
      </c>
      <c r="B949">
        <v>638983.561686524</v>
      </c>
      <c r="C949">
        <v>1443814.27682309</v>
      </c>
    </row>
    <row r="950" spans="1:3">
      <c r="A950">
        <v>948</v>
      </c>
      <c r="B950">
        <v>638985.226636591</v>
      </c>
      <c r="C950">
        <v>1443814.86273352</v>
      </c>
    </row>
    <row r="951" spans="1:3">
      <c r="A951">
        <v>949</v>
      </c>
      <c r="B951">
        <v>638982.786058608</v>
      </c>
      <c r="C951">
        <v>1443813.99357472</v>
      </c>
    </row>
    <row r="952" spans="1:3">
      <c r="A952">
        <v>950</v>
      </c>
      <c r="B952">
        <v>638984.682996455</v>
      </c>
      <c r="C952">
        <v>1443814.82372166</v>
      </c>
    </row>
    <row r="953" spans="1:3">
      <c r="A953">
        <v>951</v>
      </c>
      <c r="B953">
        <v>638982.868092791</v>
      </c>
      <c r="C953">
        <v>1443814.06138628</v>
      </c>
    </row>
    <row r="954" spans="1:3">
      <c r="A954">
        <v>952</v>
      </c>
      <c r="B954">
        <v>638980.156586303</v>
      </c>
      <c r="C954">
        <v>1443812.81230508</v>
      </c>
    </row>
    <row r="955" spans="1:3">
      <c r="A955">
        <v>953</v>
      </c>
      <c r="B955">
        <v>638982.893178601</v>
      </c>
      <c r="C955">
        <v>1443814.02998963</v>
      </c>
    </row>
    <row r="956" spans="1:3">
      <c r="A956">
        <v>954</v>
      </c>
      <c r="B956">
        <v>638982.974568874</v>
      </c>
      <c r="C956">
        <v>1443814.14220921</v>
      </c>
    </row>
    <row r="957" spans="1:3">
      <c r="A957">
        <v>955</v>
      </c>
      <c r="B957">
        <v>638981.216526795</v>
      </c>
      <c r="C957">
        <v>1443813.39251016</v>
      </c>
    </row>
    <row r="958" spans="1:3">
      <c r="A958">
        <v>956</v>
      </c>
      <c r="B958">
        <v>638982.806400382</v>
      </c>
      <c r="C958">
        <v>1443814.13007091</v>
      </c>
    </row>
    <row r="959" spans="1:3">
      <c r="A959">
        <v>957</v>
      </c>
      <c r="B959">
        <v>638984.316448205</v>
      </c>
      <c r="C959">
        <v>1443814.68922189</v>
      </c>
    </row>
    <row r="960" spans="1:3">
      <c r="A960">
        <v>958</v>
      </c>
      <c r="B960">
        <v>638984.830103756</v>
      </c>
      <c r="C960">
        <v>1443814.8451767</v>
      </c>
    </row>
    <row r="961" spans="1:3">
      <c r="A961">
        <v>959</v>
      </c>
      <c r="B961">
        <v>638984.738394183</v>
      </c>
      <c r="C961">
        <v>1443814.85140711</v>
      </c>
    </row>
    <row r="962" spans="1:3">
      <c r="A962">
        <v>960</v>
      </c>
      <c r="B962">
        <v>638985.901883683</v>
      </c>
      <c r="C962">
        <v>1443815.37358149</v>
      </c>
    </row>
    <row r="963" spans="1:3">
      <c r="A963">
        <v>961</v>
      </c>
      <c r="B963">
        <v>638983.408808092</v>
      </c>
      <c r="C963">
        <v>1443814.28260364</v>
      </c>
    </row>
    <row r="964" spans="1:3">
      <c r="A964">
        <v>962</v>
      </c>
      <c r="B964">
        <v>638984.485215106</v>
      </c>
      <c r="C964">
        <v>1443814.74395283</v>
      </c>
    </row>
    <row r="965" spans="1:3">
      <c r="A965">
        <v>963</v>
      </c>
      <c r="B965">
        <v>638984.858392989</v>
      </c>
      <c r="C965">
        <v>1443814.9238161</v>
      </c>
    </row>
    <row r="966" spans="1:3">
      <c r="A966">
        <v>964</v>
      </c>
      <c r="B966">
        <v>638986.40726696</v>
      </c>
      <c r="C966">
        <v>1443815.57078153</v>
      </c>
    </row>
    <row r="967" spans="1:3">
      <c r="A967">
        <v>965</v>
      </c>
      <c r="B967">
        <v>638985.019764188</v>
      </c>
      <c r="C967">
        <v>1443814.98992359</v>
      </c>
    </row>
    <row r="968" spans="1:3">
      <c r="A968">
        <v>966</v>
      </c>
      <c r="B968">
        <v>638987.68318325</v>
      </c>
      <c r="C968">
        <v>1443816.04514621</v>
      </c>
    </row>
    <row r="969" spans="1:3">
      <c r="A969">
        <v>967</v>
      </c>
      <c r="B969">
        <v>638988.612190752</v>
      </c>
      <c r="C969">
        <v>1443816.43381992</v>
      </c>
    </row>
    <row r="970" spans="1:3">
      <c r="A970">
        <v>968</v>
      </c>
      <c r="B970">
        <v>638987.895457303</v>
      </c>
      <c r="C970">
        <v>1443816.11923623</v>
      </c>
    </row>
    <row r="971" spans="1:3">
      <c r="A971">
        <v>969</v>
      </c>
      <c r="B971">
        <v>638988.267390258</v>
      </c>
      <c r="C971">
        <v>1443816.25097197</v>
      </c>
    </row>
    <row r="972" spans="1:3">
      <c r="A972">
        <v>970</v>
      </c>
      <c r="B972">
        <v>638987.839644618</v>
      </c>
      <c r="C972">
        <v>1443816.07671653</v>
      </c>
    </row>
    <row r="973" spans="1:3">
      <c r="A973">
        <v>971</v>
      </c>
      <c r="B973">
        <v>638988.316845275</v>
      </c>
      <c r="C973">
        <v>1443816.30861443</v>
      </c>
    </row>
    <row r="974" spans="1:3">
      <c r="A974">
        <v>972</v>
      </c>
      <c r="B974">
        <v>638986.02011368</v>
      </c>
      <c r="C974">
        <v>1443815.46036495</v>
      </c>
    </row>
    <row r="975" spans="1:3">
      <c r="A975">
        <v>973</v>
      </c>
      <c r="B975">
        <v>638986.81015988</v>
      </c>
      <c r="C975">
        <v>1443815.73693466</v>
      </c>
    </row>
    <row r="976" spans="1:3">
      <c r="A976">
        <v>974</v>
      </c>
      <c r="B976">
        <v>638987.117149037</v>
      </c>
      <c r="C976">
        <v>1443815.80433222</v>
      </c>
    </row>
    <row r="977" spans="1:3">
      <c r="A977">
        <v>975</v>
      </c>
      <c r="B977">
        <v>638989.190421379</v>
      </c>
      <c r="C977">
        <v>1443816.71843792</v>
      </c>
    </row>
    <row r="978" spans="1:3">
      <c r="A978">
        <v>976</v>
      </c>
      <c r="B978">
        <v>638988.748095341</v>
      </c>
      <c r="C978">
        <v>1443816.48317256</v>
      </c>
    </row>
    <row r="979" spans="1:3">
      <c r="A979">
        <v>977</v>
      </c>
      <c r="B979">
        <v>638986.292305294</v>
      </c>
      <c r="C979">
        <v>1443815.44171477</v>
      </c>
    </row>
    <row r="980" spans="1:3">
      <c r="A980">
        <v>978</v>
      </c>
      <c r="B980">
        <v>638987.16000195</v>
      </c>
      <c r="C980">
        <v>1443815.78220834</v>
      </c>
    </row>
    <row r="981" spans="1:3">
      <c r="A981">
        <v>979</v>
      </c>
      <c r="B981">
        <v>638986.535690465</v>
      </c>
      <c r="C981">
        <v>1443815.55433541</v>
      </c>
    </row>
    <row r="982" spans="1:3">
      <c r="A982">
        <v>980</v>
      </c>
      <c r="B982">
        <v>638985.548477598</v>
      </c>
      <c r="C982">
        <v>1443815.20367733</v>
      </c>
    </row>
    <row r="983" spans="1:3">
      <c r="A983">
        <v>981</v>
      </c>
      <c r="B983">
        <v>638986.50519386</v>
      </c>
      <c r="C983">
        <v>1443815.47511346</v>
      </c>
    </row>
    <row r="984" spans="1:3">
      <c r="A984">
        <v>982</v>
      </c>
      <c r="B984">
        <v>638987.518428748</v>
      </c>
      <c r="C984">
        <v>1443815.87251362</v>
      </c>
    </row>
    <row r="985" spans="1:3">
      <c r="A985">
        <v>983</v>
      </c>
      <c r="B985">
        <v>638986.052430678</v>
      </c>
      <c r="C985">
        <v>1443815.26005639</v>
      </c>
    </row>
    <row r="986" spans="1:3">
      <c r="A986">
        <v>984</v>
      </c>
      <c r="B986">
        <v>638988.685727952</v>
      </c>
      <c r="C986">
        <v>1443816.29089245</v>
      </c>
    </row>
    <row r="987" spans="1:3">
      <c r="A987">
        <v>985</v>
      </c>
      <c r="B987">
        <v>638985.961554656</v>
      </c>
      <c r="C987">
        <v>1443815.25053782</v>
      </c>
    </row>
    <row r="988" spans="1:3">
      <c r="A988">
        <v>986</v>
      </c>
      <c r="B988">
        <v>638985.928624529</v>
      </c>
      <c r="C988">
        <v>1443815.19912922</v>
      </c>
    </row>
    <row r="989" spans="1:3">
      <c r="A989">
        <v>987</v>
      </c>
      <c r="B989">
        <v>638986.189492885</v>
      </c>
      <c r="C989">
        <v>1443815.3189917</v>
      </c>
    </row>
    <row r="990" spans="1:3">
      <c r="A990">
        <v>988</v>
      </c>
      <c r="B990">
        <v>638987.801047556</v>
      </c>
      <c r="C990">
        <v>1443815.97849269</v>
      </c>
    </row>
    <row r="991" spans="1:3">
      <c r="A991">
        <v>989</v>
      </c>
      <c r="B991">
        <v>638986.488984275</v>
      </c>
      <c r="C991">
        <v>1443815.4086346</v>
      </c>
    </row>
    <row r="992" spans="1:3">
      <c r="A992">
        <v>990</v>
      </c>
      <c r="B992">
        <v>638981.915276658</v>
      </c>
      <c r="C992">
        <v>1443813.48691653</v>
      </c>
    </row>
    <row r="993" spans="1:3">
      <c r="A993">
        <v>991</v>
      </c>
      <c r="B993">
        <v>638985.232450242</v>
      </c>
      <c r="C993">
        <v>1443814.88451156</v>
      </c>
    </row>
    <row r="994" spans="1:3">
      <c r="A994">
        <v>992</v>
      </c>
      <c r="B994">
        <v>638983.858230287</v>
      </c>
      <c r="C994">
        <v>1443814.30413423</v>
      </c>
    </row>
    <row r="995" spans="1:3">
      <c r="A995">
        <v>993</v>
      </c>
      <c r="B995">
        <v>638985.220858952</v>
      </c>
      <c r="C995">
        <v>1443814.88258404</v>
      </c>
    </row>
    <row r="996" spans="1:3">
      <c r="A996">
        <v>994</v>
      </c>
      <c r="B996">
        <v>638985.669072904</v>
      </c>
      <c r="C996">
        <v>1443815.09958166</v>
      </c>
    </row>
    <row r="997" spans="1:3">
      <c r="A997">
        <v>995</v>
      </c>
      <c r="B997">
        <v>638984.564364029</v>
      </c>
      <c r="C997">
        <v>1443814.6180247</v>
      </c>
    </row>
    <row r="998" spans="1:3">
      <c r="A998">
        <v>996</v>
      </c>
      <c r="B998">
        <v>638986.218434174</v>
      </c>
      <c r="C998">
        <v>1443815.31326107</v>
      </c>
    </row>
    <row r="999" spans="1:3">
      <c r="A999">
        <v>997</v>
      </c>
      <c r="B999">
        <v>638984.936506005</v>
      </c>
      <c r="C999">
        <v>1443814.83098407</v>
      </c>
    </row>
    <row r="1000" spans="1:3">
      <c r="A1000">
        <v>998</v>
      </c>
      <c r="B1000">
        <v>638985.164625112</v>
      </c>
      <c r="C1000">
        <v>1443814.92259107</v>
      </c>
    </row>
    <row r="1001" spans="1:3">
      <c r="A1001">
        <v>999</v>
      </c>
      <c r="B1001">
        <v>638985.005594697</v>
      </c>
      <c r="C1001">
        <v>1443814.8442471</v>
      </c>
    </row>
    <row r="1002" spans="1:3">
      <c r="A1002">
        <v>1000</v>
      </c>
      <c r="B1002">
        <v>638985.324928479</v>
      </c>
      <c r="C1002">
        <v>1443814.98183616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8743956.89285669</v>
      </c>
      <c r="C2">
        <v>0</v>
      </c>
    </row>
    <row r="3" spans="1:3">
      <c r="A3">
        <v>1</v>
      </c>
      <c r="B3">
        <v>27203907.1239228</v>
      </c>
      <c r="C3">
        <v>484173.94389863</v>
      </c>
    </row>
    <row r="4" spans="1:3">
      <c r="A4">
        <v>2</v>
      </c>
      <c r="B4">
        <v>25787375.7731829</v>
      </c>
      <c r="C4">
        <v>483814.894573006</v>
      </c>
    </row>
    <row r="5" spans="1:3">
      <c r="A5">
        <v>3</v>
      </c>
      <c r="B5">
        <v>24733642.7269388</v>
      </c>
      <c r="C5">
        <v>485197.525535188</v>
      </c>
    </row>
    <row r="6" spans="1:3">
      <c r="A6">
        <v>4</v>
      </c>
      <c r="B6">
        <v>24453229.7041147</v>
      </c>
      <c r="C6">
        <v>488501.840818783</v>
      </c>
    </row>
    <row r="7" spans="1:3">
      <c r="A7">
        <v>5</v>
      </c>
      <c r="B7">
        <v>23965892.978655</v>
      </c>
      <c r="C7">
        <v>490574.117500227</v>
      </c>
    </row>
    <row r="8" spans="1:3">
      <c r="A8">
        <v>6</v>
      </c>
      <c r="B8">
        <v>23735695.4495092</v>
      </c>
      <c r="C8">
        <v>493332.501079935</v>
      </c>
    </row>
    <row r="9" spans="1:3">
      <c r="A9">
        <v>7</v>
      </c>
      <c r="B9">
        <v>23287773.4397599</v>
      </c>
      <c r="C9">
        <v>495922.643333031</v>
      </c>
    </row>
    <row r="10" spans="1:3">
      <c r="A10">
        <v>8</v>
      </c>
      <c r="B10">
        <v>23078750.3842112</v>
      </c>
      <c r="C10">
        <v>498847.77377717</v>
      </c>
    </row>
    <row r="11" spans="1:3">
      <c r="A11">
        <v>9</v>
      </c>
      <c r="B11">
        <v>22648786.6766666</v>
      </c>
      <c r="C11">
        <v>501526.899685934</v>
      </c>
    </row>
    <row r="12" spans="1:3">
      <c r="A12">
        <v>10</v>
      </c>
      <c r="B12">
        <v>22450624.9383987</v>
      </c>
      <c r="C12">
        <v>504365.185921222</v>
      </c>
    </row>
    <row r="13" spans="1:3">
      <c r="A13">
        <v>11</v>
      </c>
      <c r="B13">
        <v>22030396.9188854</v>
      </c>
      <c r="C13">
        <v>506913.002922946</v>
      </c>
    </row>
    <row r="14" spans="1:3">
      <c r="A14">
        <v>12</v>
      </c>
      <c r="B14">
        <v>21838601.7124805</v>
      </c>
      <c r="C14">
        <v>509545.60970412</v>
      </c>
    </row>
    <row r="15" spans="1:3">
      <c r="A15">
        <v>13</v>
      </c>
      <c r="B15">
        <v>21424814.7543567</v>
      </c>
      <c r="C15">
        <v>511879.84559737</v>
      </c>
    </row>
    <row r="16" spans="1:3">
      <c r="A16">
        <v>14</v>
      </c>
      <c r="B16">
        <v>21236912.0909412</v>
      </c>
      <c r="C16">
        <v>514277.836497337</v>
      </c>
    </row>
    <row r="17" spans="1:3">
      <c r="A17">
        <v>15</v>
      </c>
      <c r="B17">
        <v>20827307.7821945</v>
      </c>
      <c r="C17">
        <v>516373.526002795</v>
      </c>
    </row>
    <row r="18" spans="1:3">
      <c r="A18">
        <v>16</v>
      </c>
      <c r="B18">
        <v>20641816.6788854</v>
      </c>
      <c r="C18">
        <v>518519.653038358</v>
      </c>
    </row>
    <row r="19" spans="1:3">
      <c r="A19">
        <v>17</v>
      </c>
      <c r="B19">
        <v>20234874.3695499</v>
      </c>
      <c r="C19">
        <v>520361.54969003</v>
      </c>
    </row>
    <row r="20" spans="1:3">
      <c r="A20">
        <v>18</v>
      </c>
      <c r="B20">
        <v>20051055.8867884</v>
      </c>
      <c r="C20">
        <v>522244.813169911</v>
      </c>
    </row>
    <row r="21" spans="1:3">
      <c r="A21">
        <v>19</v>
      </c>
      <c r="B21">
        <v>19646550.6685813</v>
      </c>
      <c r="C21">
        <v>523823.009484631</v>
      </c>
    </row>
    <row r="22" spans="1:3">
      <c r="A22">
        <v>20</v>
      </c>
      <c r="B22">
        <v>19463890.3752469</v>
      </c>
      <c r="C22">
        <v>525436.041696672</v>
      </c>
    </row>
    <row r="23" spans="1:3">
      <c r="A23">
        <v>21</v>
      </c>
      <c r="B23">
        <v>19061539.1718534</v>
      </c>
      <c r="C23">
        <v>526743.795890688</v>
      </c>
    </row>
    <row r="24" spans="1:3">
      <c r="A24">
        <v>22</v>
      </c>
      <c r="B24">
        <v>18879689.6760836</v>
      </c>
      <c r="C24">
        <v>528081.473465499</v>
      </c>
    </row>
    <row r="25" spans="1:3">
      <c r="A25">
        <v>23</v>
      </c>
      <c r="B25">
        <v>18479279.1659538</v>
      </c>
      <c r="C25">
        <v>529114.029358059</v>
      </c>
    </row>
    <row r="26" spans="1:3">
      <c r="A26">
        <v>24</v>
      </c>
      <c r="B26">
        <v>18298599.7596303</v>
      </c>
      <c r="C26">
        <v>530174.97927442</v>
      </c>
    </row>
    <row r="27" spans="1:3">
      <c r="A27">
        <v>25</v>
      </c>
      <c r="B27">
        <v>17901140.9926874</v>
      </c>
      <c r="C27">
        <v>530931.078851707</v>
      </c>
    </row>
    <row r="28" spans="1:3">
      <c r="A28">
        <v>26</v>
      </c>
      <c r="B28">
        <v>17721230.9339659</v>
      </c>
      <c r="C28">
        <v>531709.391737709</v>
      </c>
    </row>
    <row r="29" spans="1:3">
      <c r="A29">
        <v>27</v>
      </c>
      <c r="B29">
        <v>17326606.9461759</v>
      </c>
      <c r="C29">
        <v>532183.385296694</v>
      </c>
    </row>
    <row r="30" spans="1:3">
      <c r="A30">
        <v>28</v>
      </c>
      <c r="B30">
        <v>16336812.7964197</v>
      </c>
      <c r="C30">
        <v>545355.26305133</v>
      </c>
    </row>
    <row r="31" spans="1:3">
      <c r="A31">
        <v>29</v>
      </c>
      <c r="B31">
        <v>15860601.8313102</v>
      </c>
      <c r="C31">
        <v>555381.510055811</v>
      </c>
    </row>
    <row r="32" spans="1:3">
      <c r="A32">
        <v>30</v>
      </c>
      <c r="B32">
        <v>15470345.5128266</v>
      </c>
      <c r="C32">
        <v>565716.58706615</v>
      </c>
    </row>
    <row r="33" spans="1:3">
      <c r="A33">
        <v>31</v>
      </c>
      <c r="B33">
        <v>15392096.5898503</v>
      </c>
      <c r="C33">
        <v>566703.545897832</v>
      </c>
    </row>
    <row r="34" spans="1:3">
      <c r="A34">
        <v>32</v>
      </c>
      <c r="B34">
        <v>15391360.6380407</v>
      </c>
      <c r="C34">
        <v>567437.731983986</v>
      </c>
    </row>
    <row r="35" spans="1:3">
      <c r="A35">
        <v>33</v>
      </c>
      <c r="B35">
        <v>15208487.3823478</v>
      </c>
      <c r="C35">
        <v>571590.639613883</v>
      </c>
    </row>
    <row r="36" spans="1:3">
      <c r="A36">
        <v>34</v>
      </c>
      <c r="B36">
        <v>15206364.8454008</v>
      </c>
      <c r="C36">
        <v>572262.044999552</v>
      </c>
    </row>
    <row r="37" spans="1:3">
      <c r="A37">
        <v>35</v>
      </c>
      <c r="B37">
        <v>15033455.6735034</v>
      </c>
      <c r="C37">
        <v>576062.362554965</v>
      </c>
    </row>
    <row r="38" spans="1:3">
      <c r="A38">
        <v>36</v>
      </c>
      <c r="B38">
        <v>15030372.4804987</v>
      </c>
      <c r="C38">
        <v>576675.583382212</v>
      </c>
    </row>
    <row r="39" spans="1:3">
      <c r="A39">
        <v>37</v>
      </c>
      <c r="B39">
        <v>14858367.2812292</v>
      </c>
      <c r="C39">
        <v>580594.886392898</v>
      </c>
    </row>
    <row r="40" spans="1:3">
      <c r="A40">
        <v>38</v>
      </c>
      <c r="B40">
        <v>14854534.4015358</v>
      </c>
      <c r="C40">
        <v>581146.332672981</v>
      </c>
    </row>
    <row r="41" spans="1:3">
      <c r="A41">
        <v>39</v>
      </c>
      <c r="B41">
        <v>14681011.011979</v>
      </c>
      <c r="C41">
        <v>585434.409810093</v>
      </c>
    </row>
    <row r="42" spans="1:3">
      <c r="A42">
        <v>40</v>
      </c>
      <c r="B42">
        <v>14676582.9531863</v>
      </c>
      <c r="C42">
        <v>585916.261974125</v>
      </c>
    </row>
    <row r="43" spans="1:3">
      <c r="A43">
        <v>41</v>
      </c>
      <c r="B43">
        <v>14501508.5769913</v>
      </c>
      <c r="C43">
        <v>590646.262984496</v>
      </c>
    </row>
    <row r="44" spans="1:3">
      <c r="A44">
        <v>42</v>
      </c>
      <c r="B44">
        <v>14496590.6248707</v>
      </c>
      <c r="C44">
        <v>591058.352590785</v>
      </c>
    </row>
    <row r="45" spans="1:3">
      <c r="A45">
        <v>43</v>
      </c>
      <c r="B45">
        <v>14320291.0620331</v>
      </c>
      <c r="C45">
        <v>596305.5709785</v>
      </c>
    </row>
    <row r="46" spans="1:3">
      <c r="A46">
        <v>44</v>
      </c>
      <c r="B46">
        <v>14314956.8005378</v>
      </c>
      <c r="C46">
        <v>596646.965057707</v>
      </c>
    </row>
    <row r="47" spans="1:3">
      <c r="A47">
        <v>45</v>
      </c>
      <c r="B47">
        <v>14138024.1979419</v>
      </c>
      <c r="C47">
        <v>602477.769121567</v>
      </c>
    </row>
    <row r="48" spans="1:3">
      <c r="A48">
        <v>46</v>
      </c>
      <c r="B48">
        <v>14132368.0348094</v>
      </c>
      <c r="C48">
        <v>602746.490778504</v>
      </c>
    </row>
    <row r="49" spans="1:3">
      <c r="A49">
        <v>47</v>
      </c>
      <c r="B49">
        <v>13955995.0347469</v>
      </c>
      <c r="C49">
        <v>609198.700760252</v>
      </c>
    </row>
    <row r="50" spans="1:3">
      <c r="A50">
        <v>48</v>
      </c>
      <c r="B50">
        <v>13950090.6223553</v>
      </c>
      <c r="C50">
        <v>609391.702553324</v>
      </c>
    </row>
    <row r="51" spans="1:3">
      <c r="A51">
        <v>49</v>
      </c>
      <c r="B51">
        <v>13775323.6548415</v>
      </c>
      <c r="C51">
        <v>616498.661244034</v>
      </c>
    </row>
    <row r="52" spans="1:3">
      <c r="A52">
        <v>50</v>
      </c>
      <c r="B52">
        <v>13769269.4705905</v>
      </c>
      <c r="C52">
        <v>616620.661455815</v>
      </c>
    </row>
    <row r="53" spans="1:3">
      <c r="A53">
        <v>51</v>
      </c>
      <c r="B53">
        <v>13597147.2090722</v>
      </c>
      <c r="C53">
        <v>624401.61755676</v>
      </c>
    </row>
    <row r="54" spans="1:3">
      <c r="A54">
        <v>52</v>
      </c>
      <c r="B54">
        <v>13590980.1531915</v>
      </c>
      <c r="C54">
        <v>624448.623700211</v>
      </c>
    </row>
    <row r="55" spans="1:3">
      <c r="A55">
        <v>53</v>
      </c>
      <c r="B55">
        <v>13422933.4459626</v>
      </c>
      <c r="C55">
        <v>632888.807208953</v>
      </c>
    </row>
    <row r="56" spans="1:3">
      <c r="A56">
        <v>54</v>
      </c>
      <c r="B56">
        <v>13381569.4396897</v>
      </c>
      <c r="C56">
        <v>635182.196999872</v>
      </c>
    </row>
    <row r="57" spans="1:3">
      <c r="A57">
        <v>55</v>
      </c>
      <c r="B57">
        <v>13052461.8879558</v>
      </c>
      <c r="C57">
        <v>651166.671931046</v>
      </c>
    </row>
    <row r="58" spans="1:3">
      <c r="A58">
        <v>56</v>
      </c>
      <c r="B58">
        <v>12843992.7615347</v>
      </c>
      <c r="C58">
        <v>663997.158679052</v>
      </c>
    </row>
    <row r="59" spans="1:3">
      <c r="A59">
        <v>57</v>
      </c>
      <c r="B59">
        <v>12669945.395047</v>
      </c>
      <c r="C59">
        <v>676476.273509467</v>
      </c>
    </row>
    <row r="60" spans="1:3">
      <c r="A60">
        <v>58</v>
      </c>
      <c r="B60">
        <v>12534784.7421713</v>
      </c>
      <c r="C60">
        <v>683243.760784202</v>
      </c>
    </row>
    <row r="61" spans="1:3">
      <c r="A61">
        <v>59</v>
      </c>
      <c r="B61">
        <v>12498332.2515231</v>
      </c>
      <c r="C61">
        <v>686845.531423959</v>
      </c>
    </row>
    <row r="62" spans="1:3">
      <c r="A62">
        <v>60</v>
      </c>
      <c r="B62">
        <v>12499374.6480145</v>
      </c>
      <c r="C62">
        <v>687535.561883657</v>
      </c>
    </row>
    <row r="63" spans="1:3">
      <c r="A63">
        <v>61</v>
      </c>
      <c r="B63">
        <v>12418237.4014327</v>
      </c>
      <c r="C63">
        <v>694373.977451088</v>
      </c>
    </row>
    <row r="64" spans="1:3">
      <c r="A64">
        <v>62</v>
      </c>
      <c r="B64">
        <v>12420612.128902</v>
      </c>
      <c r="C64">
        <v>694982.643493833</v>
      </c>
    </row>
    <row r="65" spans="1:3">
      <c r="A65">
        <v>63</v>
      </c>
      <c r="B65">
        <v>12337130.165525</v>
      </c>
      <c r="C65">
        <v>701955.127447964</v>
      </c>
    </row>
    <row r="66" spans="1:3">
      <c r="A66">
        <v>64</v>
      </c>
      <c r="B66">
        <v>12340115.5676536</v>
      </c>
      <c r="C66">
        <v>702486.235707015</v>
      </c>
    </row>
    <row r="67" spans="1:3">
      <c r="A67">
        <v>65</v>
      </c>
      <c r="B67">
        <v>12252336.356471</v>
      </c>
      <c r="C67">
        <v>709761.980440285</v>
      </c>
    </row>
    <row r="68" spans="1:3">
      <c r="A68">
        <v>66</v>
      </c>
      <c r="B68">
        <v>12255567.2353396</v>
      </c>
      <c r="C68">
        <v>710209.58156996</v>
      </c>
    </row>
    <row r="69" spans="1:3">
      <c r="A69">
        <v>67</v>
      </c>
      <c r="B69">
        <v>12164034.3198036</v>
      </c>
      <c r="C69">
        <v>717816.299325735</v>
      </c>
    </row>
    <row r="70" spans="1:3">
      <c r="A70">
        <v>68</v>
      </c>
      <c r="B70">
        <v>12128065.9872361</v>
      </c>
      <c r="C70">
        <v>721950.398032401</v>
      </c>
    </row>
    <row r="71" spans="1:3">
      <c r="A71">
        <v>69</v>
      </c>
      <c r="B71">
        <v>12131212.5805891</v>
      </c>
      <c r="C71">
        <v>722214.324143063</v>
      </c>
    </row>
    <row r="72" spans="1:3">
      <c r="A72">
        <v>70</v>
      </c>
      <c r="B72">
        <v>12046868.0979788</v>
      </c>
      <c r="C72">
        <v>729296.558876784</v>
      </c>
    </row>
    <row r="73" spans="1:3">
      <c r="A73">
        <v>71</v>
      </c>
      <c r="B73">
        <v>12049664.5992211</v>
      </c>
      <c r="C73">
        <v>729472.361854415</v>
      </c>
    </row>
    <row r="74" spans="1:3">
      <c r="A74">
        <v>72</v>
      </c>
      <c r="B74">
        <v>11956088.021826</v>
      </c>
      <c r="C74">
        <v>737657.412703952</v>
      </c>
    </row>
    <row r="75" spans="1:3">
      <c r="A75">
        <v>73</v>
      </c>
      <c r="B75">
        <v>11865982.1275249</v>
      </c>
      <c r="C75">
        <v>746043.896092625</v>
      </c>
    </row>
    <row r="76" spans="1:3">
      <c r="A76">
        <v>74</v>
      </c>
      <c r="B76">
        <v>11831104.3979897</v>
      </c>
      <c r="C76">
        <v>749600.167023721</v>
      </c>
    </row>
    <row r="77" spans="1:3">
      <c r="A77">
        <v>75</v>
      </c>
      <c r="B77">
        <v>11833194.1172903</v>
      </c>
      <c r="C77">
        <v>749568.047756923</v>
      </c>
    </row>
    <row r="78" spans="1:3">
      <c r="A78">
        <v>76</v>
      </c>
      <c r="B78">
        <v>11751349.9603875</v>
      </c>
      <c r="C78">
        <v>757261.264494263</v>
      </c>
    </row>
    <row r="79" spans="1:3">
      <c r="A79">
        <v>77</v>
      </c>
      <c r="B79">
        <v>11668039.1973756</v>
      </c>
      <c r="C79">
        <v>765180.46034888</v>
      </c>
    </row>
    <row r="80" spans="1:3">
      <c r="A80">
        <v>78</v>
      </c>
      <c r="B80">
        <v>11636901.930555</v>
      </c>
      <c r="C80">
        <v>767993.257093753</v>
      </c>
    </row>
    <row r="81" spans="1:3">
      <c r="A81">
        <v>79</v>
      </c>
      <c r="B81">
        <v>11638219.2856144</v>
      </c>
      <c r="C81">
        <v>767758.339769871</v>
      </c>
    </row>
    <row r="82" spans="1:3">
      <c r="A82">
        <v>80</v>
      </c>
      <c r="B82">
        <v>11566113.1125543</v>
      </c>
      <c r="C82">
        <v>775100.04127971</v>
      </c>
    </row>
    <row r="83" spans="1:3">
      <c r="A83">
        <v>81</v>
      </c>
      <c r="B83">
        <v>11495417.8585635</v>
      </c>
      <c r="C83">
        <v>781797.891567622</v>
      </c>
    </row>
    <row r="84" spans="1:3">
      <c r="A84">
        <v>82</v>
      </c>
      <c r="B84">
        <v>11377084.2771186</v>
      </c>
      <c r="C84">
        <v>797573.569225639</v>
      </c>
    </row>
    <row r="85" spans="1:3">
      <c r="A85">
        <v>83</v>
      </c>
      <c r="B85">
        <v>11291486.8040483</v>
      </c>
      <c r="C85">
        <v>809968.892222137</v>
      </c>
    </row>
    <row r="86" spans="1:3">
      <c r="A86">
        <v>84</v>
      </c>
      <c r="B86">
        <v>11211056.3486218</v>
      </c>
      <c r="C86">
        <v>822155.480837701</v>
      </c>
    </row>
    <row r="87" spans="1:3">
      <c r="A87">
        <v>85</v>
      </c>
      <c r="B87">
        <v>11142482.4251412</v>
      </c>
      <c r="C87">
        <v>835788.971822195</v>
      </c>
    </row>
    <row r="88" spans="1:3">
      <c r="A88">
        <v>86</v>
      </c>
      <c r="B88">
        <v>11122371.6743141</v>
      </c>
      <c r="C88">
        <v>839612.947487348</v>
      </c>
    </row>
    <row r="89" spans="1:3">
      <c r="A89">
        <v>87</v>
      </c>
      <c r="B89">
        <v>11126957.0992313</v>
      </c>
      <c r="C89">
        <v>838844.20323007</v>
      </c>
    </row>
    <row r="90" spans="1:3">
      <c r="A90">
        <v>88</v>
      </c>
      <c r="B90">
        <v>11101366.4038934</v>
      </c>
      <c r="C90">
        <v>842221.788126302</v>
      </c>
    </row>
    <row r="91" spans="1:3">
      <c r="A91">
        <v>89</v>
      </c>
      <c r="B91">
        <v>11106710.9352928</v>
      </c>
      <c r="C91">
        <v>841417.754101501</v>
      </c>
    </row>
    <row r="92" spans="1:3">
      <c r="A92">
        <v>90</v>
      </c>
      <c r="B92">
        <v>11058022.1138468</v>
      </c>
      <c r="C92">
        <v>848501.773456872</v>
      </c>
    </row>
    <row r="93" spans="1:3">
      <c r="A93">
        <v>91</v>
      </c>
      <c r="B93">
        <v>11013447.0509096</v>
      </c>
      <c r="C93">
        <v>855253.423361831</v>
      </c>
    </row>
    <row r="94" spans="1:3">
      <c r="A94">
        <v>92</v>
      </c>
      <c r="B94">
        <v>11004451.1910769</v>
      </c>
      <c r="C94">
        <v>857124.984638012</v>
      </c>
    </row>
    <row r="95" spans="1:3">
      <c r="A95">
        <v>93</v>
      </c>
      <c r="B95">
        <v>11010205.6962958</v>
      </c>
      <c r="C95">
        <v>856441.263554121</v>
      </c>
    </row>
    <row r="96" spans="1:3">
      <c r="A96">
        <v>94</v>
      </c>
      <c r="B96">
        <v>10955664.8229367</v>
      </c>
      <c r="C96">
        <v>865042.635492898</v>
      </c>
    </row>
    <row r="97" spans="1:3">
      <c r="A97">
        <v>95</v>
      </c>
      <c r="B97">
        <v>10909427.6587953</v>
      </c>
      <c r="C97">
        <v>873014.433732628</v>
      </c>
    </row>
    <row r="98" spans="1:3">
      <c r="A98">
        <v>96</v>
      </c>
      <c r="B98">
        <v>10899213.3103796</v>
      </c>
      <c r="C98">
        <v>875720.870565933</v>
      </c>
    </row>
    <row r="99" spans="1:3">
      <c r="A99">
        <v>97</v>
      </c>
      <c r="B99">
        <v>10903813.4188965</v>
      </c>
      <c r="C99">
        <v>875338.890975328</v>
      </c>
    </row>
    <row r="100" spans="1:3">
      <c r="A100">
        <v>98</v>
      </c>
      <c r="B100">
        <v>10851339.7664809</v>
      </c>
      <c r="C100">
        <v>884222.956969495</v>
      </c>
    </row>
    <row r="101" spans="1:3">
      <c r="A101">
        <v>99</v>
      </c>
      <c r="B101">
        <v>10800417.891879</v>
      </c>
      <c r="C101">
        <v>894356.182675821</v>
      </c>
    </row>
    <row r="102" spans="1:3">
      <c r="A102">
        <v>100</v>
      </c>
      <c r="B102">
        <v>10750435.224481</v>
      </c>
      <c r="C102">
        <v>905032.3502881</v>
      </c>
    </row>
    <row r="103" spans="1:3">
      <c r="A103">
        <v>101</v>
      </c>
      <c r="B103">
        <v>10734125.4666466</v>
      </c>
      <c r="C103">
        <v>909265.341439742</v>
      </c>
    </row>
    <row r="104" spans="1:3">
      <c r="A104">
        <v>102</v>
      </c>
      <c r="B104">
        <v>10737987.2582311</v>
      </c>
      <c r="C104">
        <v>909121.203998704</v>
      </c>
    </row>
    <row r="105" spans="1:3">
      <c r="A105">
        <v>103</v>
      </c>
      <c r="B105">
        <v>10690145.8450342</v>
      </c>
      <c r="C105">
        <v>919203.797576072</v>
      </c>
    </row>
    <row r="106" spans="1:3">
      <c r="A106">
        <v>104</v>
      </c>
      <c r="B106">
        <v>10647523.0207014</v>
      </c>
      <c r="C106">
        <v>930128.421803388</v>
      </c>
    </row>
    <row r="107" spans="1:3">
      <c r="A107">
        <v>105</v>
      </c>
      <c r="B107">
        <v>10634815.6875149</v>
      </c>
      <c r="C107">
        <v>934616.935387877</v>
      </c>
    </row>
    <row r="108" spans="1:3">
      <c r="A108">
        <v>106</v>
      </c>
      <c r="B108">
        <v>10637922.0184738</v>
      </c>
      <c r="C108">
        <v>934739.450125126</v>
      </c>
    </row>
    <row r="109" spans="1:3">
      <c r="A109">
        <v>107</v>
      </c>
      <c r="B109">
        <v>10600221.3880632</v>
      </c>
      <c r="C109">
        <v>943948.018699208</v>
      </c>
    </row>
    <row r="110" spans="1:3">
      <c r="A110">
        <v>108</v>
      </c>
      <c r="B110">
        <v>10569114.978474</v>
      </c>
      <c r="C110">
        <v>953946.352297135</v>
      </c>
    </row>
    <row r="111" spans="1:3">
      <c r="A111">
        <v>109</v>
      </c>
      <c r="B111">
        <v>10516792.8701615</v>
      </c>
      <c r="C111">
        <v>968000.366582797</v>
      </c>
    </row>
    <row r="112" spans="1:3">
      <c r="A112">
        <v>110</v>
      </c>
      <c r="B112">
        <v>10476741.877104</v>
      </c>
      <c r="C112">
        <v>979171.340514928</v>
      </c>
    </row>
    <row r="113" spans="1:3">
      <c r="A113">
        <v>111</v>
      </c>
      <c r="B113">
        <v>10437084.9546213</v>
      </c>
      <c r="C113">
        <v>991439.576154089</v>
      </c>
    </row>
    <row r="114" spans="1:3">
      <c r="A114">
        <v>112</v>
      </c>
      <c r="B114">
        <v>10399197.5687225</v>
      </c>
      <c r="C114">
        <v>1000427.85672916</v>
      </c>
    </row>
    <row r="115" spans="1:3">
      <c r="A115">
        <v>113</v>
      </c>
      <c r="B115">
        <v>10384030.6990552</v>
      </c>
      <c r="C115">
        <v>1006668.40945762</v>
      </c>
    </row>
    <row r="116" spans="1:3">
      <c r="A116">
        <v>114</v>
      </c>
      <c r="B116">
        <v>10385293.413855</v>
      </c>
      <c r="C116">
        <v>1006574.3492227</v>
      </c>
    </row>
    <row r="117" spans="1:3">
      <c r="A117">
        <v>115</v>
      </c>
      <c r="B117">
        <v>10372367.9730425</v>
      </c>
      <c r="C117">
        <v>1010305.63687553</v>
      </c>
    </row>
    <row r="118" spans="1:3">
      <c r="A118">
        <v>116</v>
      </c>
      <c r="B118">
        <v>10373279.0248559</v>
      </c>
      <c r="C118">
        <v>1010427.73190211</v>
      </c>
    </row>
    <row r="119" spans="1:3">
      <c r="A119">
        <v>117</v>
      </c>
      <c r="B119">
        <v>10358367.2731918</v>
      </c>
      <c r="C119">
        <v>1015518.65930424</v>
      </c>
    </row>
    <row r="120" spans="1:3">
      <c r="A120">
        <v>118</v>
      </c>
      <c r="B120">
        <v>10358761.02691</v>
      </c>
      <c r="C120">
        <v>1015767.2935402</v>
      </c>
    </row>
    <row r="121" spans="1:3">
      <c r="A121">
        <v>119</v>
      </c>
      <c r="B121">
        <v>10328104.5905207</v>
      </c>
      <c r="C121">
        <v>1026811.95402471</v>
      </c>
    </row>
    <row r="122" spans="1:3">
      <c r="A122">
        <v>120</v>
      </c>
      <c r="B122">
        <v>10313017.9453618</v>
      </c>
      <c r="C122">
        <v>1033745.40348756</v>
      </c>
    </row>
    <row r="123" spans="1:3">
      <c r="A123">
        <v>121</v>
      </c>
      <c r="B123">
        <v>10312202.0308738</v>
      </c>
      <c r="C123">
        <v>1033996.10211644</v>
      </c>
    </row>
    <row r="124" spans="1:3">
      <c r="A124">
        <v>122</v>
      </c>
      <c r="B124">
        <v>10284178.588587</v>
      </c>
      <c r="C124">
        <v>1044982.60857088</v>
      </c>
    </row>
    <row r="125" spans="1:3">
      <c r="A125">
        <v>123</v>
      </c>
      <c r="B125">
        <v>10262591.4451114</v>
      </c>
      <c r="C125">
        <v>1053302.40342137</v>
      </c>
    </row>
    <row r="126" spans="1:3">
      <c r="A126">
        <v>124</v>
      </c>
      <c r="B126">
        <v>10255421.8676178</v>
      </c>
      <c r="C126">
        <v>1056475.3019721</v>
      </c>
    </row>
    <row r="127" spans="1:3">
      <c r="A127">
        <v>125</v>
      </c>
      <c r="B127">
        <v>10254837.7773143</v>
      </c>
      <c r="C127">
        <v>1057049.4192904</v>
      </c>
    </row>
    <row r="128" spans="1:3">
      <c r="A128">
        <v>126</v>
      </c>
      <c r="B128">
        <v>10220976.8952987</v>
      </c>
      <c r="C128">
        <v>1071321.69491522</v>
      </c>
    </row>
    <row r="129" spans="1:3">
      <c r="A129">
        <v>127</v>
      </c>
      <c r="B129">
        <v>10193477.4442054</v>
      </c>
      <c r="C129">
        <v>1082969.36070756</v>
      </c>
    </row>
    <row r="130" spans="1:3">
      <c r="A130">
        <v>128</v>
      </c>
      <c r="B130">
        <v>10181295.9319647</v>
      </c>
      <c r="C130">
        <v>1089306.94274388</v>
      </c>
    </row>
    <row r="131" spans="1:3">
      <c r="A131">
        <v>129</v>
      </c>
      <c r="B131">
        <v>10181706.2724038</v>
      </c>
      <c r="C131">
        <v>1088527.05407406</v>
      </c>
    </row>
    <row r="132" spans="1:3">
      <c r="A132">
        <v>130</v>
      </c>
      <c r="B132">
        <v>10170381.0328299</v>
      </c>
      <c r="C132">
        <v>1093794.08708027</v>
      </c>
    </row>
    <row r="133" spans="1:3">
      <c r="A133">
        <v>131</v>
      </c>
      <c r="B133">
        <v>10170862.4645894</v>
      </c>
      <c r="C133">
        <v>1094634.45219269</v>
      </c>
    </row>
    <row r="134" spans="1:3">
      <c r="A134">
        <v>132</v>
      </c>
      <c r="B134">
        <v>10141426.1577657</v>
      </c>
      <c r="C134">
        <v>1105667.73592567</v>
      </c>
    </row>
    <row r="135" spans="1:3">
      <c r="A135">
        <v>133</v>
      </c>
      <c r="B135">
        <v>10130808.3517212</v>
      </c>
      <c r="C135">
        <v>1113238.66933797</v>
      </c>
    </row>
    <row r="136" spans="1:3">
      <c r="A136">
        <v>134</v>
      </c>
      <c r="B136">
        <v>10131561.8941607</v>
      </c>
      <c r="C136">
        <v>1112290.62508738</v>
      </c>
    </row>
    <row r="137" spans="1:3">
      <c r="A137">
        <v>135</v>
      </c>
      <c r="B137">
        <v>10112223.1924081</v>
      </c>
      <c r="C137">
        <v>1121774.20969847</v>
      </c>
    </row>
    <row r="138" spans="1:3">
      <c r="A138">
        <v>136</v>
      </c>
      <c r="B138">
        <v>10084205.0198183</v>
      </c>
      <c r="C138">
        <v>1134508.19247852</v>
      </c>
    </row>
    <row r="139" spans="1:3">
      <c r="A139">
        <v>137</v>
      </c>
      <c r="B139">
        <v>10062456.5081176</v>
      </c>
      <c r="C139">
        <v>1146447.6032798</v>
      </c>
    </row>
    <row r="140" spans="1:3">
      <c r="A140">
        <v>138</v>
      </c>
      <c r="B140">
        <v>10040144.1798713</v>
      </c>
      <c r="C140">
        <v>1158594.83004455</v>
      </c>
    </row>
    <row r="141" spans="1:3">
      <c r="A141">
        <v>139</v>
      </c>
      <c r="B141">
        <v>10019051.4175058</v>
      </c>
      <c r="C141">
        <v>1174382.14385559</v>
      </c>
    </row>
    <row r="142" spans="1:3">
      <c r="A142">
        <v>140</v>
      </c>
      <c r="B142">
        <v>10011040.3076897</v>
      </c>
      <c r="C142">
        <v>1178748.0283424</v>
      </c>
    </row>
    <row r="143" spans="1:3">
      <c r="A143">
        <v>141</v>
      </c>
      <c r="B143">
        <v>10011688.4889283</v>
      </c>
      <c r="C143">
        <v>1178302.93550644</v>
      </c>
    </row>
    <row r="144" spans="1:3">
      <c r="A144">
        <v>142</v>
      </c>
      <c r="B144">
        <v>10007612.3281268</v>
      </c>
      <c r="C144">
        <v>1181433.67265143</v>
      </c>
    </row>
    <row r="145" spans="1:3">
      <c r="A145">
        <v>143</v>
      </c>
      <c r="B145">
        <v>10007959.9580158</v>
      </c>
      <c r="C145">
        <v>1181034.36308672</v>
      </c>
    </row>
    <row r="146" spans="1:3">
      <c r="A146">
        <v>144</v>
      </c>
      <c r="B146">
        <v>10000228.389594</v>
      </c>
      <c r="C146">
        <v>1186151.85265857</v>
      </c>
    </row>
    <row r="147" spans="1:3">
      <c r="A147">
        <v>145</v>
      </c>
      <c r="B147">
        <v>10000854.7475391</v>
      </c>
      <c r="C147">
        <v>1185929.69287021</v>
      </c>
    </row>
    <row r="148" spans="1:3">
      <c r="A148">
        <v>146</v>
      </c>
      <c r="B148">
        <v>9981146.99808815</v>
      </c>
      <c r="C148">
        <v>1196858.87200674</v>
      </c>
    </row>
    <row r="149" spans="1:3">
      <c r="A149">
        <v>147</v>
      </c>
      <c r="B149">
        <v>9973317.85920572</v>
      </c>
      <c r="C149">
        <v>1201242.62399868</v>
      </c>
    </row>
    <row r="150" spans="1:3">
      <c r="A150">
        <v>148</v>
      </c>
      <c r="B150">
        <v>9973696.96815512</v>
      </c>
      <c r="C150">
        <v>1201175.71430625</v>
      </c>
    </row>
    <row r="151" spans="1:3">
      <c r="A151">
        <v>149</v>
      </c>
      <c r="B151">
        <v>9957313.7764585</v>
      </c>
      <c r="C151">
        <v>1211308.80595964</v>
      </c>
    </row>
    <row r="152" spans="1:3">
      <c r="A152">
        <v>150</v>
      </c>
      <c r="B152">
        <v>9944651.06762226</v>
      </c>
      <c r="C152">
        <v>1219722.88377717</v>
      </c>
    </row>
    <row r="153" spans="1:3">
      <c r="A153">
        <v>151</v>
      </c>
      <c r="B153">
        <v>9940921.1859888</v>
      </c>
      <c r="C153">
        <v>1222230.83993597</v>
      </c>
    </row>
    <row r="154" spans="1:3">
      <c r="A154">
        <v>152</v>
      </c>
      <c r="B154">
        <v>9941191.51604816</v>
      </c>
      <c r="C154">
        <v>1222562.2160521</v>
      </c>
    </row>
    <row r="155" spans="1:3">
      <c r="A155">
        <v>153</v>
      </c>
      <c r="B155">
        <v>9922228.94831957</v>
      </c>
      <c r="C155">
        <v>1235124.72426096</v>
      </c>
    </row>
    <row r="156" spans="1:3">
      <c r="A156">
        <v>154</v>
      </c>
      <c r="B156">
        <v>9906952.0885706</v>
      </c>
      <c r="C156">
        <v>1246750.93208556</v>
      </c>
    </row>
    <row r="157" spans="1:3">
      <c r="A157">
        <v>155</v>
      </c>
      <c r="B157">
        <v>9900605.42299025</v>
      </c>
      <c r="C157">
        <v>1251089.71538129</v>
      </c>
    </row>
    <row r="158" spans="1:3">
      <c r="A158">
        <v>156</v>
      </c>
      <c r="B158">
        <v>9901071.55182572</v>
      </c>
      <c r="C158">
        <v>1251701.79063695</v>
      </c>
    </row>
    <row r="159" spans="1:3">
      <c r="A159">
        <v>157</v>
      </c>
      <c r="B159">
        <v>9894798.62562256</v>
      </c>
      <c r="C159">
        <v>1256093.17734896</v>
      </c>
    </row>
    <row r="160" spans="1:3">
      <c r="A160">
        <v>158</v>
      </c>
      <c r="B160">
        <v>9895199.95804341</v>
      </c>
      <c r="C160">
        <v>1255056.56498712</v>
      </c>
    </row>
    <row r="161" spans="1:3">
      <c r="A161">
        <v>159</v>
      </c>
      <c r="B161">
        <v>9879692.26240617</v>
      </c>
      <c r="C161">
        <v>1270085.14699647</v>
      </c>
    </row>
    <row r="162" spans="1:3">
      <c r="A162">
        <v>160</v>
      </c>
      <c r="B162">
        <v>9873812.08432481</v>
      </c>
      <c r="C162">
        <v>1277087.09237117</v>
      </c>
    </row>
    <row r="163" spans="1:3">
      <c r="A163">
        <v>161</v>
      </c>
      <c r="B163">
        <v>9874477.78877324</v>
      </c>
      <c r="C163">
        <v>1277496.60045067</v>
      </c>
    </row>
    <row r="164" spans="1:3">
      <c r="A164">
        <v>162</v>
      </c>
      <c r="B164">
        <v>9868309.65589005</v>
      </c>
      <c r="C164">
        <v>1279281.05578864</v>
      </c>
    </row>
    <row r="165" spans="1:3">
      <c r="A165">
        <v>163</v>
      </c>
      <c r="B165">
        <v>9867889.78727201</v>
      </c>
      <c r="C165">
        <v>1280326.99898489</v>
      </c>
    </row>
    <row r="166" spans="1:3">
      <c r="A166">
        <v>164</v>
      </c>
      <c r="B166">
        <v>9851571.51497202</v>
      </c>
      <c r="C166">
        <v>1296092.990057</v>
      </c>
    </row>
    <row r="167" spans="1:3">
      <c r="A167">
        <v>165</v>
      </c>
      <c r="B167">
        <v>9839189.71456198</v>
      </c>
      <c r="C167">
        <v>1308698.96836878</v>
      </c>
    </row>
    <row r="168" spans="1:3">
      <c r="A168">
        <v>166</v>
      </c>
      <c r="B168">
        <v>9826294.11272142</v>
      </c>
      <c r="C168">
        <v>1317976.63940387</v>
      </c>
    </row>
    <row r="169" spans="1:3">
      <c r="A169">
        <v>167</v>
      </c>
      <c r="B169">
        <v>9821072.04600553</v>
      </c>
      <c r="C169">
        <v>1323742.49851118</v>
      </c>
    </row>
    <row r="170" spans="1:3">
      <c r="A170">
        <v>168</v>
      </c>
      <c r="B170">
        <v>9821622.33463719</v>
      </c>
      <c r="C170">
        <v>1323824.83053802</v>
      </c>
    </row>
    <row r="171" spans="1:3">
      <c r="A171">
        <v>169</v>
      </c>
      <c r="B171">
        <v>9817577.68753572</v>
      </c>
      <c r="C171">
        <v>1328676.00040279</v>
      </c>
    </row>
    <row r="172" spans="1:3">
      <c r="A172">
        <v>170</v>
      </c>
      <c r="B172">
        <v>9817952.96618739</v>
      </c>
      <c r="C172">
        <v>1328799.80897027</v>
      </c>
    </row>
    <row r="173" spans="1:3">
      <c r="A173">
        <v>171</v>
      </c>
      <c r="B173">
        <v>9815594.01934356</v>
      </c>
      <c r="C173">
        <v>1330387.52990938</v>
      </c>
    </row>
    <row r="174" spans="1:3">
      <c r="A174">
        <v>172</v>
      </c>
      <c r="B174">
        <v>9815566.98972877</v>
      </c>
      <c r="C174">
        <v>1330084.81343922</v>
      </c>
    </row>
    <row r="175" spans="1:3">
      <c r="A175">
        <v>173</v>
      </c>
      <c r="B175">
        <v>9804107.5189638</v>
      </c>
      <c r="C175">
        <v>1343460.19584273</v>
      </c>
    </row>
    <row r="176" spans="1:3">
      <c r="A176">
        <v>174</v>
      </c>
      <c r="B176">
        <v>9799221.04337114</v>
      </c>
      <c r="C176">
        <v>1349668.89195063</v>
      </c>
    </row>
    <row r="177" spans="1:3">
      <c r="A177">
        <v>175</v>
      </c>
      <c r="B177">
        <v>9799670.07835521</v>
      </c>
      <c r="C177">
        <v>1349496.45329304</v>
      </c>
    </row>
    <row r="178" spans="1:3">
      <c r="A178">
        <v>176</v>
      </c>
      <c r="B178">
        <v>9789788.82935776</v>
      </c>
      <c r="C178">
        <v>1361457.77859121</v>
      </c>
    </row>
    <row r="179" spans="1:3">
      <c r="A179">
        <v>177</v>
      </c>
      <c r="B179">
        <v>9782436.07899955</v>
      </c>
      <c r="C179">
        <v>1370864.63808561</v>
      </c>
    </row>
    <row r="180" spans="1:3">
      <c r="A180">
        <v>178</v>
      </c>
      <c r="B180">
        <v>9777626.8190279</v>
      </c>
      <c r="C180">
        <v>1377688.52425001</v>
      </c>
    </row>
    <row r="181" spans="1:3">
      <c r="A181">
        <v>179</v>
      </c>
      <c r="B181">
        <v>9773052.75289568</v>
      </c>
      <c r="C181">
        <v>1383596.2844362</v>
      </c>
    </row>
    <row r="182" spans="1:3">
      <c r="A182">
        <v>180</v>
      </c>
      <c r="B182">
        <v>9772982.27573943</v>
      </c>
      <c r="C182">
        <v>1384293.73614292</v>
      </c>
    </row>
    <row r="183" spans="1:3">
      <c r="A183">
        <v>181</v>
      </c>
      <c r="B183">
        <v>9762310.72923955</v>
      </c>
      <c r="C183">
        <v>1399336.73788744</v>
      </c>
    </row>
    <row r="184" spans="1:3">
      <c r="A184">
        <v>182</v>
      </c>
      <c r="B184">
        <v>9757155.59949227</v>
      </c>
      <c r="C184">
        <v>1406804.98767429</v>
      </c>
    </row>
    <row r="185" spans="1:3">
      <c r="A185">
        <v>183</v>
      </c>
      <c r="B185">
        <v>9753953.60544865</v>
      </c>
      <c r="C185">
        <v>1412223.09299816</v>
      </c>
    </row>
    <row r="186" spans="1:3">
      <c r="A186">
        <v>184</v>
      </c>
      <c r="B186">
        <v>9754032.9636032</v>
      </c>
      <c r="C186">
        <v>1411221.48961412</v>
      </c>
    </row>
    <row r="187" spans="1:3">
      <c r="A187">
        <v>185</v>
      </c>
      <c r="B187">
        <v>9750999.30314187</v>
      </c>
      <c r="C187">
        <v>1416506.96941615</v>
      </c>
    </row>
    <row r="188" spans="1:3">
      <c r="A188">
        <v>186</v>
      </c>
      <c r="B188">
        <v>9751388.28804641</v>
      </c>
      <c r="C188">
        <v>1417141.6574068</v>
      </c>
    </row>
    <row r="189" spans="1:3">
      <c r="A189">
        <v>187</v>
      </c>
      <c r="B189">
        <v>9744083.47137448</v>
      </c>
      <c r="C189">
        <v>1424441.22044611</v>
      </c>
    </row>
    <row r="190" spans="1:3">
      <c r="A190">
        <v>188</v>
      </c>
      <c r="B190">
        <v>9738998.59926096</v>
      </c>
      <c r="C190">
        <v>1433208.81808159</v>
      </c>
    </row>
    <row r="191" spans="1:3">
      <c r="A191">
        <v>189</v>
      </c>
      <c r="B191">
        <v>9734442.64048477</v>
      </c>
      <c r="C191">
        <v>1437711.22415177</v>
      </c>
    </row>
    <row r="192" spans="1:3">
      <c r="A192">
        <v>190</v>
      </c>
      <c r="B192">
        <v>9732400.87281619</v>
      </c>
      <c r="C192">
        <v>1439830.32523033</v>
      </c>
    </row>
    <row r="193" spans="1:3">
      <c r="A193">
        <v>191</v>
      </c>
      <c r="B193">
        <v>9732215.77398026</v>
      </c>
      <c r="C193">
        <v>1441033.31675323</v>
      </c>
    </row>
    <row r="194" spans="1:3">
      <c r="A194">
        <v>192</v>
      </c>
      <c r="B194">
        <v>9724257.57258276</v>
      </c>
      <c r="C194">
        <v>1454508.10420418</v>
      </c>
    </row>
    <row r="195" spans="1:3">
      <c r="A195">
        <v>193</v>
      </c>
      <c r="B195">
        <v>9718235.78073002</v>
      </c>
      <c r="C195">
        <v>1470782.92152773</v>
      </c>
    </row>
    <row r="196" spans="1:3">
      <c r="A196">
        <v>194</v>
      </c>
      <c r="B196">
        <v>9715725.34719951</v>
      </c>
      <c r="C196">
        <v>1475469.70194577</v>
      </c>
    </row>
    <row r="197" spans="1:3">
      <c r="A197">
        <v>195</v>
      </c>
      <c r="B197">
        <v>9715895.32266324</v>
      </c>
      <c r="C197">
        <v>1474714.03448164</v>
      </c>
    </row>
    <row r="198" spans="1:3">
      <c r="A198">
        <v>196</v>
      </c>
      <c r="B198">
        <v>9712555.25049187</v>
      </c>
      <c r="C198">
        <v>1481625.4836588</v>
      </c>
    </row>
    <row r="199" spans="1:3">
      <c r="A199">
        <v>197</v>
      </c>
      <c r="B199">
        <v>9710896.28215965</v>
      </c>
      <c r="C199">
        <v>1483834.09815511</v>
      </c>
    </row>
    <row r="200" spans="1:3">
      <c r="A200">
        <v>198</v>
      </c>
      <c r="B200">
        <v>9711015.4161562</v>
      </c>
      <c r="C200">
        <v>1483270.17096932</v>
      </c>
    </row>
    <row r="201" spans="1:3">
      <c r="A201">
        <v>199</v>
      </c>
      <c r="B201">
        <v>9707813.92884511</v>
      </c>
      <c r="C201">
        <v>1490379.7990614</v>
      </c>
    </row>
    <row r="202" spans="1:3">
      <c r="A202">
        <v>200</v>
      </c>
      <c r="B202">
        <v>9703454.930111</v>
      </c>
      <c r="C202">
        <v>1499355.88993503</v>
      </c>
    </row>
    <row r="203" spans="1:3">
      <c r="A203">
        <v>201</v>
      </c>
      <c r="B203">
        <v>9701201.65858738</v>
      </c>
      <c r="C203">
        <v>1503773.53111186</v>
      </c>
    </row>
    <row r="204" spans="1:3">
      <c r="A204">
        <v>202</v>
      </c>
      <c r="B204">
        <v>9701371.05933511</v>
      </c>
      <c r="C204">
        <v>1503388.15617814</v>
      </c>
    </row>
    <row r="205" spans="1:3">
      <c r="A205">
        <v>203</v>
      </c>
      <c r="B205">
        <v>9696778.5321666</v>
      </c>
      <c r="C205">
        <v>1513411.41213215</v>
      </c>
    </row>
    <row r="206" spans="1:3">
      <c r="A206">
        <v>204</v>
      </c>
      <c r="B206">
        <v>9693445.06449704</v>
      </c>
      <c r="C206">
        <v>1521234.39745582</v>
      </c>
    </row>
    <row r="207" spans="1:3">
      <c r="A207">
        <v>205</v>
      </c>
      <c r="B207">
        <v>9691459.80270904</v>
      </c>
      <c r="C207">
        <v>1525925.26181558</v>
      </c>
    </row>
    <row r="208" spans="1:3">
      <c r="A208">
        <v>206</v>
      </c>
      <c r="B208">
        <v>9691633.49030079</v>
      </c>
      <c r="C208">
        <v>1526530.95082405</v>
      </c>
    </row>
    <row r="209" spans="1:3">
      <c r="A209">
        <v>207</v>
      </c>
      <c r="B209">
        <v>9689529.48435318</v>
      </c>
      <c r="C209">
        <v>1531020.43308395</v>
      </c>
    </row>
    <row r="210" spans="1:3">
      <c r="A210">
        <v>208</v>
      </c>
      <c r="B210">
        <v>9689486.48541145</v>
      </c>
      <c r="C210">
        <v>1531125.46144701</v>
      </c>
    </row>
    <row r="211" spans="1:3">
      <c r="A211">
        <v>209</v>
      </c>
      <c r="B211">
        <v>9684372.34980545</v>
      </c>
      <c r="C211">
        <v>1544365.03345793</v>
      </c>
    </row>
    <row r="212" spans="1:3">
      <c r="A212">
        <v>210</v>
      </c>
      <c r="B212">
        <v>9682935.2902105</v>
      </c>
      <c r="C212">
        <v>1554927.50101623</v>
      </c>
    </row>
    <row r="213" spans="1:3">
      <c r="A213">
        <v>211</v>
      </c>
      <c r="B213">
        <v>9683170.87829456</v>
      </c>
      <c r="C213">
        <v>1555792.98591972</v>
      </c>
    </row>
    <row r="214" spans="1:3">
      <c r="A214">
        <v>212</v>
      </c>
      <c r="B214">
        <v>9681379.31276889</v>
      </c>
      <c r="C214">
        <v>1558291.28954583</v>
      </c>
    </row>
    <row r="215" spans="1:3">
      <c r="A215">
        <v>213</v>
      </c>
      <c r="B215">
        <v>9681317.29448952</v>
      </c>
      <c r="C215">
        <v>1557135.25710445</v>
      </c>
    </row>
    <row r="216" spans="1:3">
      <c r="A216">
        <v>214</v>
      </c>
      <c r="B216">
        <v>9680075.51982587</v>
      </c>
      <c r="C216">
        <v>1561784.01223702</v>
      </c>
    </row>
    <row r="217" spans="1:3">
      <c r="A217">
        <v>215</v>
      </c>
      <c r="B217">
        <v>9680140.58386835</v>
      </c>
      <c r="C217">
        <v>1563146.34983074</v>
      </c>
    </row>
    <row r="218" spans="1:3">
      <c r="A218">
        <v>216</v>
      </c>
      <c r="B218">
        <v>9676958.98097293</v>
      </c>
      <c r="C218">
        <v>1574260.8164496</v>
      </c>
    </row>
    <row r="219" spans="1:3">
      <c r="A219">
        <v>217</v>
      </c>
      <c r="B219">
        <v>9675754.7792745</v>
      </c>
      <c r="C219">
        <v>1583644.50226604</v>
      </c>
    </row>
    <row r="220" spans="1:3">
      <c r="A220">
        <v>218</v>
      </c>
      <c r="B220">
        <v>9675981.00342164</v>
      </c>
      <c r="C220">
        <v>1584630.60432324</v>
      </c>
    </row>
    <row r="221" spans="1:3">
      <c r="A221">
        <v>219</v>
      </c>
      <c r="B221">
        <v>9675234.54035552</v>
      </c>
      <c r="C221">
        <v>1587338.37688262</v>
      </c>
    </row>
    <row r="222" spans="1:3">
      <c r="A222">
        <v>220</v>
      </c>
      <c r="B222">
        <v>9675306.79257256</v>
      </c>
      <c r="C222">
        <v>1587007.13190045</v>
      </c>
    </row>
    <row r="223" spans="1:3">
      <c r="A223">
        <v>221</v>
      </c>
      <c r="B223">
        <v>9671401.41287357</v>
      </c>
      <c r="C223">
        <v>1597387.77767992</v>
      </c>
    </row>
    <row r="224" spans="1:3">
      <c r="A224">
        <v>222</v>
      </c>
      <c r="B224">
        <v>9671314.62115756</v>
      </c>
      <c r="C224">
        <v>1604420.17314449</v>
      </c>
    </row>
    <row r="225" spans="1:3">
      <c r="A225">
        <v>223</v>
      </c>
      <c r="B225">
        <v>9671537.54140143</v>
      </c>
      <c r="C225">
        <v>1604842.00095288</v>
      </c>
    </row>
    <row r="226" spans="1:3">
      <c r="A226">
        <v>224</v>
      </c>
      <c r="B226">
        <v>9669875.94606667</v>
      </c>
      <c r="C226">
        <v>1610467.0449619</v>
      </c>
    </row>
    <row r="227" spans="1:3">
      <c r="A227">
        <v>225</v>
      </c>
      <c r="B227">
        <v>9669016.34080702</v>
      </c>
      <c r="C227">
        <v>1614768.37013115</v>
      </c>
    </row>
    <row r="228" spans="1:3">
      <c r="A228">
        <v>226</v>
      </c>
      <c r="B228">
        <v>9669253.96672078</v>
      </c>
      <c r="C228">
        <v>1615077.32995612</v>
      </c>
    </row>
    <row r="229" spans="1:3">
      <c r="A229">
        <v>227</v>
      </c>
      <c r="B229">
        <v>9667598.20393826</v>
      </c>
      <c r="C229">
        <v>1620536.28075514</v>
      </c>
    </row>
    <row r="230" spans="1:3">
      <c r="A230">
        <v>228</v>
      </c>
      <c r="B230">
        <v>9665553.19884145</v>
      </c>
      <c r="C230">
        <v>1629454.23558064</v>
      </c>
    </row>
    <row r="231" spans="1:3">
      <c r="A231">
        <v>229</v>
      </c>
      <c r="B231">
        <v>9664531.56749969</v>
      </c>
      <c r="C231">
        <v>1634659.38873804</v>
      </c>
    </row>
    <row r="232" spans="1:3">
      <c r="A232">
        <v>230</v>
      </c>
      <c r="B232">
        <v>9664692.37246259</v>
      </c>
      <c r="C232">
        <v>1634674.73434322</v>
      </c>
    </row>
    <row r="233" spans="1:3">
      <c r="A233">
        <v>231</v>
      </c>
      <c r="B233">
        <v>9662580.44451624</v>
      </c>
      <c r="C233">
        <v>1644549.94302993</v>
      </c>
    </row>
    <row r="234" spans="1:3">
      <c r="A234">
        <v>232</v>
      </c>
      <c r="B234">
        <v>9661195.11012069</v>
      </c>
      <c r="C234">
        <v>1652114.33128652</v>
      </c>
    </row>
    <row r="235" spans="1:3">
      <c r="A235">
        <v>233</v>
      </c>
      <c r="B235">
        <v>9660385.71682258</v>
      </c>
      <c r="C235">
        <v>1656761.29443675</v>
      </c>
    </row>
    <row r="236" spans="1:3">
      <c r="A236">
        <v>234</v>
      </c>
      <c r="B236">
        <v>9660451.23454771</v>
      </c>
      <c r="C236">
        <v>1655714.18246333</v>
      </c>
    </row>
    <row r="237" spans="1:3">
      <c r="A237">
        <v>235</v>
      </c>
      <c r="B237">
        <v>9659614.06529652</v>
      </c>
      <c r="C237">
        <v>1661237.45211131</v>
      </c>
    </row>
    <row r="238" spans="1:3">
      <c r="A238">
        <v>236</v>
      </c>
      <c r="B238">
        <v>9659617.98713264</v>
      </c>
      <c r="C238">
        <v>1661186.34878724</v>
      </c>
    </row>
    <row r="239" spans="1:3">
      <c r="A239">
        <v>237</v>
      </c>
      <c r="B239">
        <v>9657722.81724724</v>
      </c>
      <c r="C239">
        <v>1666844.96972893</v>
      </c>
    </row>
    <row r="240" spans="1:3">
      <c r="A240">
        <v>238</v>
      </c>
      <c r="B240">
        <v>9657167.04603945</v>
      </c>
      <c r="C240">
        <v>1672073.94010875</v>
      </c>
    </row>
    <row r="241" spans="1:3">
      <c r="A241">
        <v>239</v>
      </c>
      <c r="B241">
        <v>9657070.7970344</v>
      </c>
      <c r="C241">
        <v>1670284.30741188</v>
      </c>
    </row>
    <row r="242" spans="1:3">
      <c r="A242">
        <v>240</v>
      </c>
      <c r="B242">
        <v>9656886.88833599</v>
      </c>
      <c r="C242">
        <v>1672408.87201992</v>
      </c>
    </row>
    <row r="243" spans="1:3">
      <c r="A243">
        <v>241</v>
      </c>
      <c r="B243">
        <v>9657031.16785779</v>
      </c>
      <c r="C243">
        <v>1673554.12715691</v>
      </c>
    </row>
    <row r="244" spans="1:3">
      <c r="A244">
        <v>242</v>
      </c>
      <c r="B244">
        <v>9656301.74739939</v>
      </c>
      <c r="C244">
        <v>1677492.24405225</v>
      </c>
    </row>
    <row r="245" spans="1:3">
      <c r="A245">
        <v>243</v>
      </c>
      <c r="B245">
        <v>9656239.29317269</v>
      </c>
      <c r="C245">
        <v>1675805.07823946</v>
      </c>
    </row>
    <row r="246" spans="1:3">
      <c r="A246">
        <v>244</v>
      </c>
      <c r="B246">
        <v>9654778.65849849</v>
      </c>
      <c r="C246">
        <v>1675863.23564629</v>
      </c>
    </row>
    <row r="247" spans="1:3">
      <c r="A247">
        <v>245</v>
      </c>
      <c r="B247">
        <v>9654563.79598625</v>
      </c>
      <c r="C247">
        <v>1683277.83105929</v>
      </c>
    </row>
    <row r="248" spans="1:3">
      <c r="A248">
        <v>246</v>
      </c>
      <c r="B248">
        <v>9654647.1077806</v>
      </c>
      <c r="C248">
        <v>1681763.13731155</v>
      </c>
    </row>
    <row r="249" spans="1:3">
      <c r="A249">
        <v>247</v>
      </c>
      <c r="B249">
        <v>9653749.73463173</v>
      </c>
      <c r="C249">
        <v>1691903.1307323</v>
      </c>
    </row>
    <row r="250" spans="1:3">
      <c r="A250">
        <v>248</v>
      </c>
      <c r="B250">
        <v>9652566.55751024</v>
      </c>
      <c r="C250">
        <v>1698764.73998121</v>
      </c>
    </row>
    <row r="251" spans="1:3">
      <c r="A251">
        <v>249</v>
      </c>
      <c r="B251">
        <v>9652552.49862197</v>
      </c>
      <c r="C251">
        <v>1699937.49859243</v>
      </c>
    </row>
    <row r="252" spans="1:3">
      <c r="A252">
        <v>250</v>
      </c>
      <c r="B252">
        <v>9652709.42565565</v>
      </c>
      <c r="C252">
        <v>1703459.13358892</v>
      </c>
    </row>
    <row r="253" spans="1:3">
      <c r="A253">
        <v>251</v>
      </c>
      <c r="B253">
        <v>9652481.06339606</v>
      </c>
      <c r="C253">
        <v>1701639.74162311</v>
      </c>
    </row>
    <row r="254" spans="1:3">
      <c r="A254">
        <v>252</v>
      </c>
      <c r="B254">
        <v>9652531.9792975</v>
      </c>
      <c r="C254">
        <v>1701943.18555664</v>
      </c>
    </row>
    <row r="255" spans="1:3">
      <c r="A255">
        <v>253</v>
      </c>
      <c r="B255">
        <v>9651788.60447452</v>
      </c>
      <c r="C255">
        <v>1702478.65724656</v>
      </c>
    </row>
    <row r="256" spans="1:3">
      <c r="A256">
        <v>254</v>
      </c>
      <c r="B256">
        <v>9651676.48268544</v>
      </c>
      <c r="C256">
        <v>1705416.83551845</v>
      </c>
    </row>
    <row r="257" spans="1:3">
      <c r="A257">
        <v>255</v>
      </c>
      <c r="B257">
        <v>9651643.74992113</v>
      </c>
      <c r="C257">
        <v>1705759.40802908</v>
      </c>
    </row>
    <row r="258" spans="1:3">
      <c r="A258">
        <v>256</v>
      </c>
      <c r="B258">
        <v>9650709.98773667</v>
      </c>
      <c r="C258">
        <v>1707016.1129889</v>
      </c>
    </row>
    <row r="259" spans="1:3">
      <c r="A259">
        <v>257</v>
      </c>
      <c r="B259">
        <v>9650718.94336003</v>
      </c>
      <c r="C259">
        <v>1705542.40142882</v>
      </c>
    </row>
    <row r="260" spans="1:3">
      <c r="A260">
        <v>258</v>
      </c>
      <c r="B260">
        <v>9650742.78008518</v>
      </c>
      <c r="C260">
        <v>1707504.02530426</v>
      </c>
    </row>
    <row r="261" spans="1:3">
      <c r="A261">
        <v>259</v>
      </c>
      <c r="B261">
        <v>9649892.71516741</v>
      </c>
      <c r="C261">
        <v>1707216.91468421</v>
      </c>
    </row>
    <row r="262" spans="1:3">
      <c r="A262">
        <v>260</v>
      </c>
      <c r="B262">
        <v>9649551.42486772</v>
      </c>
      <c r="C262">
        <v>1706632.17145659</v>
      </c>
    </row>
    <row r="263" spans="1:3">
      <c r="A263">
        <v>261</v>
      </c>
      <c r="B263">
        <v>9649632.82309638</v>
      </c>
      <c r="C263">
        <v>1707290.47575446</v>
      </c>
    </row>
    <row r="264" spans="1:3">
      <c r="A264">
        <v>262</v>
      </c>
      <c r="B264">
        <v>9649288.10100777</v>
      </c>
      <c r="C264">
        <v>1705751.73373452</v>
      </c>
    </row>
    <row r="265" spans="1:3">
      <c r="A265">
        <v>263</v>
      </c>
      <c r="B265">
        <v>9649322.49127845</v>
      </c>
      <c r="C265">
        <v>1705790.92959682</v>
      </c>
    </row>
    <row r="266" spans="1:3">
      <c r="A266">
        <v>264</v>
      </c>
      <c r="B266">
        <v>9648624.60147443</v>
      </c>
      <c r="C266">
        <v>1710256.10266912</v>
      </c>
    </row>
    <row r="267" spans="1:3">
      <c r="A267">
        <v>265</v>
      </c>
      <c r="B267">
        <v>9648630.15182139</v>
      </c>
      <c r="C267">
        <v>1711166.8803141</v>
      </c>
    </row>
    <row r="268" spans="1:3">
      <c r="A268">
        <v>266</v>
      </c>
      <c r="B268">
        <v>9648649.32933484</v>
      </c>
      <c r="C268">
        <v>1707712.03344093</v>
      </c>
    </row>
    <row r="269" spans="1:3">
      <c r="A269">
        <v>267</v>
      </c>
      <c r="B269">
        <v>9648540.40956045</v>
      </c>
      <c r="C269">
        <v>1709809.01875848</v>
      </c>
    </row>
    <row r="270" spans="1:3">
      <c r="A270">
        <v>268</v>
      </c>
      <c r="B270">
        <v>9648524.7211191</v>
      </c>
      <c r="C270">
        <v>1708298.63685064</v>
      </c>
    </row>
    <row r="271" spans="1:3">
      <c r="A271">
        <v>269</v>
      </c>
      <c r="B271">
        <v>9648490.54852843</v>
      </c>
      <c r="C271">
        <v>1710972.71202689</v>
      </c>
    </row>
    <row r="272" spans="1:3">
      <c r="A272">
        <v>270</v>
      </c>
      <c r="B272">
        <v>9648421.92849707</v>
      </c>
      <c r="C272">
        <v>1708269.20136664</v>
      </c>
    </row>
    <row r="273" spans="1:3">
      <c r="A273">
        <v>271</v>
      </c>
      <c r="B273">
        <v>9648075.0785203</v>
      </c>
      <c r="C273">
        <v>1715901.69111127</v>
      </c>
    </row>
    <row r="274" spans="1:3">
      <c r="A274">
        <v>272</v>
      </c>
      <c r="B274">
        <v>9648431.09606238</v>
      </c>
      <c r="C274">
        <v>1718162.06157113</v>
      </c>
    </row>
    <row r="275" spans="1:3">
      <c r="A275">
        <v>273</v>
      </c>
      <c r="B275">
        <v>9648230.45962521</v>
      </c>
      <c r="C275">
        <v>1714828.36782796</v>
      </c>
    </row>
    <row r="276" spans="1:3">
      <c r="A276">
        <v>274</v>
      </c>
      <c r="B276">
        <v>9648178.78465457</v>
      </c>
      <c r="C276">
        <v>1709445.08221588</v>
      </c>
    </row>
    <row r="277" spans="1:3">
      <c r="A277">
        <v>275</v>
      </c>
      <c r="B277">
        <v>9648185.82337873</v>
      </c>
      <c r="C277">
        <v>1716434.65453643</v>
      </c>
    </row>
    <row r="278" spans="1:3">
      <c r="A278">
        <v>276</v>
      </c>
      <c r="B278">
        <v>9647915.59075036</v>
      </c>
      <c r="C278">
        <v>1710834.36178252</v>
      </c>
    </row>
    <row r="279" spans="1:3">
      <c r="A279">
        <v>277</v>
      </c>
      <c r="B279">
        <v>9647990.24899437</v>
      </c>
      <c r="C279">
        <v>1708288.19963513</v>
      </c>
    </row>
    <row r="280" spans="1:3">
      <c r="A280">
        <v>278</v>
      </c>
      <c r="B280">
        <v>9647896.58971089</v>
      </c>
      <c r="C280">
        <v>1718115.37062707</v>
      </c>
    </row>
    <row r="281" spans="1:3">
      <c r="A281">
        <v>279</v>
      </c>
      <c r="B281">
        <v>9647974.37771726</v>
      </c>
      <c r="C281">
        <v>1718950.79495356</v>
      </c>
    </row>
    <row r="282" spans="1:3">
      <c r="A282">
        <v>280</v>
      </c>
      <c r="B282">
        <v>9648121.55741515</v>
      </c>
      <c r="C282">
        <v>1719626.30383309</v>
      </c>
    </row>
    <row r="283" spans="1:3">
      <c r="A283">
        <v>281</v>
      </c>
      <c r="B283">
        <v>9648062.46767409</v>
      </c>
      <c r="C283">
        <v>1717862.02396028</v>
      </c>
    </row>
    <row r="284" spans="1:3">
      <c r="A284">
        <v>282</v>
      </c>
      <c r="B284">
        <v>9647956.00598814</v>
      </c>
      <c r="C284">
        <v>1720322.16205266</v>
      </c>
    </row>
    <row r="285" spans="1:3">
      <c r="A285">
        <v>283</v>
      </c>
      <c r="B285">
        <v>9648134.05311628</v>
      </c>
      <c r="C285">
        <v>1718837.54352769</v>
      </c>
    </row>
    <row r="286" spans="1:3">
      <c r="A286">
        <v>284</v>
      </c>
      <c r="B286">
        <v>9647546.7947315</v>
      </c>
      <c r="C286">
        <v>1718723.30356322</v>
      </c>
    </row>
    <row r="287" spans="1:3">
      <c r="A287">
        <v>285</v>
      </c>
      <c r="B287">
        <v>9647725.98222968</v>
      </c>
      <c r="C287">
        <v>1719485.3961577</v>
      </c>
    </row>
    <row r="288" spans="1:3">
      <c r="A288">
        <v>286</v>
      </c>
      <c r="B288">
        <v>9647618.87486324</v>
      </c>
      <c r="C288">
        <v>1718499.05622636</v>
      </c>
    </row>
    <row r="289" spans="1:3">
      <c r="A289">
        <v>287</v>
      </c>
      <c r="B289">
        <v>9647403.09502129</v>
      </c>
      <c r="C289">
        <v>1723279.46115364</v>
      </c>
    </row>
    <row r="290" spans="1:3">
      <c r="A290">
        <v>288</v>
      </c>
      <c r="B290">
        <v>9647514.25040885</v>
      </c>
      <c r="C290">
        <v>1721573.54027462</v>
      </c>
    </row>
    <row r="291" spans="1:3">
      <c r="A291">
        <v>289</v>
      </c>
      <c r="B291">
        <v>9647409.94894543</v>
      </c>
      <c r="C291">
        <v>1720311.68977809</v>
      </c>
    </row>
    <row r="292" spans="1:3">
      <c r="A292">
        <v>290</v>
      </c>
      <c r="B292">
        <v>9647485.63484606</v>
      </c>
      <c r="C292">
        <v>1723352.86657297</v>
      </c>
    </row>
    <row r="293" spans="1:3">
      <c r="A293">
        <v>291</v>
      </c>
      <c r="B293">
        <v>9647356.67885245</v>
      </c>
      <c r="C293">
        <v>1725706.09298698</v>
      </c>
    </row>
    <row r="294" spans="1:3">
      <c r="A294">
        <v>292</v>
      </c>
      <c r="B294">
        <v>9647478.19482186</v>
      </c>
      <c r="C294">
        <v>1724317.40224843</v>
      </c>
    </row>
    <row r="295" spans="1:3">
      <c r="A295">
        <v>293</v>
      </c>
      <c r="B295">
        <v>9647592.14317553</v>
      </c>
      <c r="C295">
        <v>1727261.92128086</v>
      </c>
    </row>
    <row r="296" spans="1:3">
      <c r="A296">
        <v>294</v>
      </c>
      <c r="B296">
        <v>9647430.22572226</v>
      </c>
      <c r="C296">
        <v>1726618.47419537</v>
      </c>
    </row>
    <row r="297" spans="1:3">
      <c r="A297">
        <v>295</v>
      </c>
      <c r="B297">
        <v>9647343.91343115</v>
      </c>
      <c r="C297">
        <v>1727857.41377266</v>
      </c>
    </row>
    <row r="298" spans="1:3">
      <c r="A298">
        <v>296</v>
      </c>
      <c r="B298">
        <v>9647378.10892075</v>
      </c>
      <c r="C298">
        <v>1725632.08586987</v>
      </c>
    </row>
    <row r="299" spans="1:3">
      <c r="A299">
        <v>297</v>
      </c>
      <c r="B299">
        <v>9647189.47131108</v>
      </c>
      <c r="C299">
        <v>1722249.69839643</v>
      </c>
    </row>
    <row r="300" spans="1:3">
      <c r="A300">
        <v>298</v>
      </c>
      <c r="B300">
        <v>9647282.48530833</v>
      </c>
      <c r="C300">
        <v>1724199.87689649</v>
      </c>
    </row>
    <row r="301" spans="1:3">
      <c r="A301">
        <v>299</v>
      </c>
      <c r="B301">
        <v>9647323.20927596</v>
      </c>
      <c r="C301">
        <v>1727469.93368434</v>
      </c>
    </row>
    <row r="302" spans="1:3">
      <c r="A302">
        <v>300</v>
      </c>
      <c r="B302">
        <v>9647260.72857193</v>
      </c>
      <c r="C302">
        <v>1720502.9078849</v>
      </c>
    </row>
    <row r="303" spans="1:3">
      <c r="A303">
        <v>301</v>
      </c>
      <c r="B303">
        <v>9647337.13721775</v>
      </c>
      <c r="C303">
        <v>1715243.32835248</v>
      </c>
    </row>
    <row r="304" spans="1:3">
      <c r="A304">
        <v>302</v>
      </c>
      <c r="B304">
        <v>9647161.89314789</v>
      </c>
      <c r="C304">
        <v>1720385.57834723</v>
      </c>
    </row>
    <row r="305" spans="1:3">
      <c r="A305">
        <v>303</v>
      </c>
      <c r="B305">
        <v>9647206.61480921</v>
      </c>
      <c r="C305">
        <v>1724995.60173174</v>
      </c>
    </row>
    <row r="306" spans="1:3">
      <c r="A306">
        <v>304</v>
      </c>
      <c r="B306">
        <v>9647130.91139851</v>
      </c>
      <c r="C306">
        <v>1722798.28537745</v>
      </c>
    </row>
    <row r="307" spans="1:3">
      <c r="A307">
        <v>305</v>
      </c>
      <c r="B307">
        <v>9647109.83260559</v>
      </c>
      <c r="C307">
        <v>1722157.69776259</v>
      </c>
    </row>
    <row r="308" spans="1:3">
      <c r="A308">
        <v>306</v>
      </c>
      <c r="B308">
        <v>9647018.09577044</v>
      </c>
      <c r="C308">
        <v>1723114.20826165</v>
      </c>
    </row>
    <row r="309" spans="1:3">
      <c r="A309">
        <v>307</v>
      </c>
      <c r="B309">
        <v>9647042.52496925</v>
      </c>
      <c r="C309">
        <v>1726467.63183068</v>
      </c>
    </row>
    <row r="310" spans="1:3">
      <c r="A310">
        <v>308</v>
      </c>
      <c r="B310">
        <v>9647040.32178546</v>
      </c>
      <c r="C310">
        <v>1726733.286199</v>
      </c>
    </row>
    <row r="311" spans="1:3">
      <c r="A311">
        <v>309</v>
      </c>
      <c r="B311">
        <v>9647158.94613967</v>
      </c>
      <c r="C311">
        <v>1723275.54328696</v>
      </c>
    </row>
    <row r="312" spans="1:3">
      <c r="A312">
        <v>310</v>
      </c>
      <c r="B312">
        <v>9646974.64292493</v>
      </c>
      <c r="C312">
        <v>1724025.47979737</v>
      </c>
    </row>
    <row r="313" spans="1:3">
      <c r="A313">
        <v>311</v>
      </c>
      <c r="B313">
        <v>9647123.91589101</v>
      </c>
      <c r="C313">
        <v>1725607.63118257</v>
      </c>
    </row>
    <row r="314" spans="1:3">
      <c r="A314">
        <v>312</v>
      </c>
      <c r="B314">
        <v>9646980.93638627</v>
      </c>
      <c r="C314">
        <v>1724439.10811566</v>
      </c>
    </row>
    <row r="315" spans="1:3">
      <c r="A315">
        <v>313</v>
      </c>
      <c r="B315">
        <v>9646918.67138314</v>
      </c>
      <c r="C315">
        <v>1725269.34304397</v>
      </c>
    </row>
    <row r="316" spans="1:3">
      <c r="A316">
        <v>314</v>
      </c>
      <c r="B316">
        <v>9646988.54959762</v>
      </c>
      <c r="C316">
        <v>1726479.7315019</v>
      </c>
    </row>
    <row r="317" spans="1:3">
      <c r="A317">
        <v>315</v>
      </c>
      <c r="B317">
        <v>9647040.37500697</v>
      </c>
      <c r="C317">
        <v>1720320.53507454</v>
      </c>
    </row>
    <row r="318" spans="1:3">
      <c r="A318">
        <v>316</v>
      </c>
      <c r="B318">
        <v>9646922.71323695</v>
      </c>
      <c r="C318">
        <v>1724193.54569383</v>
      </c>
    </row>
    <row r="319" spans="1:3">
      <c r="A319">
        <v>317</v>
      </c>
      <c r="B319">
        <v>9647131.29620847</v>
      </c>
      <c r="C319">
        <v>1722986.37222336</v>
      </c>
    </row>
    <row r="320" spans="1:3">
      <c r="A320">
        <v>318</v>
      </c>
      <c r="B320">
        <v>9647003.95368916</v>
      </c>
      <c r="C320">
        <v>1726555.17931134</v>
      </c>
    </row>
    <row r="321" spans="1:3">
      <c r="A321">
        <v>319</v>
      </c>
      <c r="B321">
        <v>9647022.04694485</v>
      </c>
      <c r="C321">
        <v>1725835.12215576</v>
      </c>
    </row>
    <row r="322" spans="1:3">
      <c r="A322">
        <v>320</v>
      </c>
      <c r="B322">
        <v>9646952.21260015</v>
      </c>
      <c r="C322">
        <v>1723769.26765174</v>
      </c>
    </row>
    <row r="323" spans="1:3">
      <c r="A323">
        <v>321</v>
      </c>
      <c r="B323">
        <v>9647214.16558497</v>
      </c>
      <c r="C323">
        <v>1723719.34260087</v>
      </c>
    </row>
    <row r="324" spans="1:3">
      <c r="A324">
        <v>322</v>
      </c>
      <c r="B324">
        <v>9647042.4122432</v>
      </c>
      <c r="C324">
        <v>1725918.6158243</v>
      </c>
    </row>
    <row r="325" spans="1:3">
      <c r="A325">
        <v>323</v>
      </c>
      <c r="B325">
        <v>9646994.42829121</v>
      </c>
      <c r="C325">
        <v>1720351.83129067</v>
      </c>
    </row>
    <row r="326" spans="1:3">
      <c r="A326">
        <v>324</v>
      </c>
      <c r="B326">
        <v>9647014.04858287</v>
      </c>
      <c r="C326">
        <v>1729404.24358373</v>
      </c>
    </row>
    <row r="327" spans="1:3">
      <c r="A327">
        <v>325</v>
      </c>
      <c r="B327">
        <v>9647026.22122254</v>
      </c>
      <c r="C327">
        <v>1723314.36628527</v>
      </c>
    </row>
    <row r="328" spans="1:3">
      <c r="A328">
        <v>326</v>
      </c>
      <c r="B328">
        <v>9646996.57043346</v>
      </c>
      <c r="C328">
        <v>1725608.33540568</v>
      </c>
    </row>
    <row r="329" spans="1:3">
      <c r="A329">
        <v>327</v>
      </c>
      <c r="B329">
        <v>9646956.09480062</v>
      </c>
      <c r="C329">
        <v>1731923.73333171</v>
      </c>
    </row>
    <row r="330" spans="1:3">
      <c r="A330">
        <v>328</v>
      </c>
      <c r="B330">
        <v>9646875.42769847</v>
      </c>
      <c r="C330">
        <v>1727831.74905705</v>
      </c>
    </row>
    <row r="331" spans="1:3">
      <c r="A331">
        <v>329</v>
      </c>
      <c r="B331">
        <v>9646904.88582546</v>
      </c>
      <c r="C331">
        <v>1727507.84777916</v>
      </c>
    </row>
    <row r="332" spans="1:3">
      <c r="A332">
        <v>330</v>
      </c>
      <c r="B332">
        <v>9646964.66489906</v>
      </c>
      <c r="C332">
        <v>1730056.91184098</v>
      </c>
    </row>
    <row r="333" spans="1:3">
      <c r="A333">
        <v>331</v>
      </c>
      <c r="B333">
        <v>9647091.25593628</v>
      </c>
      <c r="C333">
        <v>1733513.31429789</v>
      </c>
    </row>
    <row r="334" spans="1:3">
      <c r="A334">
        <v>332</v>
      </c>
      <c r="B334">
        <v>9646964.09732231</v>
      </c>
      <c r="C334">
        <v>1727892.66759053</v>
      </c>
    </row>
    <row r="335" spans="1:3">
      <c r="A335">
        <v>333</v>
      </c>
      <c r="B335">
        <v>9646917.02996478</v>
      </c>
      <c r="C335">
        <v>1727288.6146192</v>
      </c>
    </row>
    <row r="336" spans="1:3">
      <c r="A336">
        <v>334</v>
      </c>
      <c r="B336">
        <v>9646874.87984437</v>
      </c>
      <c r="C336">
        <v>1725665.50737596</v>
      </c>
    </row>
    <row r="337" spans="1:3">
      <c r="A337">
        <v>335</v>
      </c>
      <c r="B337">
        <v>9646930.64277957</v>
      </c>
      <c r="C337">
        <v>1725227.41807418</v>
      </c>
    </row>
    <row r="338" spans="1:3">
      <c r="A338">
        <v>336</v>
      </c>
      <c r="B338">
        <v>9646811.54811586</v>
      </c>
      <c r="C338">
        <v>1725123.4552214</v>
      </c>
    </row>
    <row r="339" spans="1:3">
      <c r="A339">
        <v>337</v>
      </c>
      <c r="B339">
        <v>9646783.78164714</v>
      </c>
      <c r="C339">
        <v>1726289.21639152</v>
      </c>
    </row>
    <row r="340" spans="1:3">
      <c r="A340">
        <v>338</v>
      </c>
      <c r="B340">
        <v>9646751.34582646</v>
      </c>
      <c r="C340">
        <v>1724913.74097704</v>
      </c>
    </row>
    <row r="341" spans="1:3">
      <c r="A341">
        <v>339</v>
      </c>
      <c r="B341">
        <v>9646731.28412481</v>
      </c>
      <c r="C341">
        <v>1725994.08928753</v>
      </c>
    </row>
    <row r="342" spans="1:3">
      <c r="A342">
        <v>340</v>
      </c>
      <c r="B342">
        <v>9646747.72213673</v>
      </c>
      <c r="C342">
        <v>1725852.03896972</v>
      </c>
    </row>
    <row r="343" spans="1:3">
      <c r="A343">
        <v>341</v>
      </c>
      <c r="B343">
        <v>9646765.45853916</v>
      </c>
      <c r="C343">
        <v>1725721.71712246</v>
      </c>
    </row>
    <row r="344" spans="1:3">
      <c r="A344">
        <v>342</v>
      </c>
      <c r="B344">
        <v>9646734.32051146</v>
      </c>
      <c r="C344">
        <v>1724587.49410835</v>
      </c>
    </row>
    <row r="345" spans="1:3">
      <c r="A345">
        <v>343</v>
      </c>
      <c r="B345">
        <v>9646749.08387694</v>
      </c>
      <c r="C345">
        <v>1725254.3751736</v>
      </c>
    </row>
    <row r="346" spans="1:3">
      <c r="A346">
        <v>344</v>
      </c>
      <c r="B346">
        <v>9646665.84296225</v>
      </c>
      <c r="C346">
        <v>1723399.92943254</v>
      </c>
    </row>
    <row r="347" spans="1:3">
      <c r="A347">
        <v>345</v>
      </c>
      <c r="B347">
        <v>9646669.33512116</v>
      </c>
      <c r="C347">
        <v>1724699.42570054</v>
      </c>
    </row>
    <row r="348" spans="1:3">
      <c r="A348">
        <v>346</v>
      </c>
      <c r="B348">
        <v>9646596.68291861</v>
      </c>
      <c r="C348">
        <v>1721925.79599379</v>
      </c>
    </row>
    <row r="349" spans="1:3">
      <c r="A349">
        <v>347</v>
      </c>
      <c r="B349">
        <v>9646572.35729638</v>
      </c>
      <c r="C349">
        <v>1721339.93476278</v>
      </c>
    </row>
    <row r="350" spans="1:3">
      <c r="A350">
        <v>348</v>
      </c>
      <c r="B350">
        <v>9646571.00516806</v>
      </c>
      <c r="C350">
        <v>1723611.20624371</v>
      </c>
    </row>
    <row r="351" spans="1:3">
      <c r="A351">
        <v>349</v>
      </c>
      <c r="B351">
        <v>9646628.86125276</v>
      </c>
      <c r="C351">
        <v>1722146.30672008</v>
      </c>
    </row>
    <row r="352" spans="1:3">
      <c r="A352">
        <v>350</v>
      </c>
      <c r="B352">
        <v>9646586.75362662</v>
      </c>
      <c r="C352">
        <v>1723488.43616309</v>
      </c>
    </row>
    <row r="353" spans="1:3">
      <c r="A353">
        <v>351</v>
      </c>
      <c r="B353">
        <v>9646561.42953535</v>
      </c>
      <c r="C353">
        <v>1722795.44287672</v>
      </c>
    </row>
    <row r="354" spans="1:3">
      <c r="A354">
        <v>352</v>
      </c>
      <c r="B354">
        <v>9646579.86176495</v>
      </c>
      <c r="C354">
        <v>1725727.38368245</v>
      </c>
    </row>
    <row r="355" spans="1:3">
      <c r="A355">
        <v>353</v>
      </c>
      <c r="B355">
        <v>9646562.01665324</v>
      </c>
      <c r="C355">
        <v>1723108.98248593</v>
      </c>
    </row>
    <row r="356" spans="1:3">
      <c r="A356">
        <v>354</v>
      </c>
      <c r="B356">
        <v>9646595.22506137</v>
      </c>
      <c r="C356">
        <v>1723377.68651211</v>
      </c>
    </row>
    <row r="357" spans="1:3">
      <c r="A357">
        <v>355</v>
      </c>
      <c r="B357">
        <v>9646582.21713431</v>
      </c>
      <c r="C357">
        <v>1723847.39429074</v>
      </c>
    </row>
    <row r="358" spans="1:3">
      <c r="A358">
        <v>356</v>
      </c>
      <c r="B358">
        <v>9646574.34264752</v>
      </c>
      <c r="C358">
        <v>1722426.65711148</v>
      </c>
    </row>
    <row r="359" spans="1:3">
      <c r="A359">
        <v>357</v>
      </c>
      <c r="B359">
        <v>9646554.16920259</v>
      </c>
      <c r="C359">
        <v>1721200.50020694</v>
      </c>
    </row>
    <row r="360" spans="1:3">
      <c r="A360">
        <v>358</v>
      </c>
      <c r="B360">
        <v>9646553.6080979</v>
      </c>
      <c r="C360">
        <v>1722106.23093967</v>
      </c>
    </row>
    <row r="361" spans="1:3">
      <c r="A361">
        <v>359</v>
      </c>
      <c r="B361">
        <v>9646569.15842094</v>
      </c>
      <c r="C361">
        <v>1722523.04924497</v>
      </c>
    </row>
    <row r="362" spans="1:3">
      <c r="A362">
        <v>360</v>
      </c>
      <c r="B362">
        <v>9646509.64657188</v>
      </c>
      <c r="C362">
        <v>1720999.65148572</v>
      </c>
    </row>
    <row r="363" spans="1:3">
      <c r="A363">
        <v>361</v>
      </c>
      <c r="B363">
        <v>9646550.90458946</v>
      </c>
      <c r="C363">
        <v>1719914.4223921</v>
      </c>
    </row>
    <row r="364" spans="1:3">
      <c r="A364">
        <v>362</v>
      </c>
      <c r="B364">
        <v>9646552.28541962</v>
      </c>
      <c r="C364">
        <v>1720081.58776555</v>
      </c>
    </row>
    <row r="365" spans="1:3">
      <c r="A365">
        <v>363</v>
      </c>
      <c r="B365">
        <v>9646524.15172391</v>
      </c>
      <c r="C365">
        <v>1722054.97052456</v>
      </c>
    </row>
    <row r="366" spans="1:3">
      <c r="A366">
        <v>364</v>
      </c>
      <c r="B366">
        <v>9646546.59735118</v>
      </c>
      <c r="C366">
        <v>1719779.06007001</v>
      </c>
    </row>
    <row r="367" spans="1:3">
      <c r="A367">
        <v>365</v>
      </c>
      <c r="B367">
        <v>9646533.87662809</v>
      </c>
      <c r="C367">
        <v>1721473.54356294</v>
      </c>
    </row>
    <row r="368" spans="1:3">
      <c r="A368">
        <v>366</v>
      </c>
      <c r="B368">
        <v>9646524.05568847</v>
      </c>
      <c r="C368">
        <v>1722083.94173461</v>
      </c>
    </row>
    <row r="369" spans="1:3">
      <c r="A369">
        <v>367</v>
      </c>
      <c r="B369">
        <v>9646511.90882401</v>
      </c>
      <c r="C369">
        <v>1720269.02703456</v>
      </c>
    </row>
    <row r="370" spans="1:3">
      <c r="A370">
        <v>368</v>
      </c>
      <c r="B370">
        <v>9646553.30789854</v>
      </c>
      <c r="C370">
        <v>1720445.12161612</v>
      </c>
    </row>
    <row r="371" spans="1:3">
      <c r="A371">
        <v>369</v>
      </c>
      <c r="B371">
        <v>9646534.73047155</v>
      </c>
      <c r="C371">
        <v>1720835.97275928</v>
      </c>
    </row>
    <row r="372" spans="1:3">
      <c r="A372">
        <v>370</v>
      </c>
      <c r="B372">
        <v>9646521.23078038</v>
      </c>
      <c r="C372">
        <v>1718572.41438892</v>
      </c>
    </row>
    <row r="373" spans="1:3">
      <c r="A373">
        <v>371</v>
      </c>
      <c r="B373">
        <v>9646519.19831214</v>
      </c>
      <c r="C373">
        <v>1719845.10272755</v>
      </c>
    </row>
    <row r="374" spans="1:3">
      <c r="A374">
        <v>372</v>
      </c>
      <c r="B374">
        <v>9646495.77866145</v>
      </c>
      <c r="C374">
        <v>1724376.11196071</v>
      </c>
    </row>
    <row r="375" spans="1:3">
      <c r="A375">
        <v>373</v>
      </c>
      <c r="B375">
        <v>9646517.89376454</v>
      </c>
      <c r="C375">
        <v>1724321.00175632</v>
      </c>
    </row>
    <row r="376" spans="1:3">
      <c r="A376">
        <v>374</v>
      </c>
      <c r="B376">
        <v>9646525.51655649</v>
      </c>
      <c r="C376">
        <v>1727397.83031793</v>
      </c>
    </row>
    <row r="377" spans="1:3">
      <c r="A377">
        <v>375</v>
      </c>
      <c r="B377">
        <v>9646522.7462561</v>
      </c>
      <c r="C377">
        <v>1725499.28808952</v>
      </c>
    </row>
    <row r="378" spans="1:3">
      <c r="A378">
        <v>376</v>
      </c>
      <c r="B378">
        <v>9646504.80237879</v>
      </c>
      <c r="C378">
        <v>1723878.1149853</v>
      </c>
    </row>
    <row r="379" spans="1:3">
      <c r="A379">
        <v>377</v>
      </c>
      <c r="B379">
        <v>9646478.51571731</v>
      </c>
      <c r="C379">
        <v>1725048.5954876</v>
      </c>
    </row>
    <row r="380" spans="1:3">
      <c r="A380">
        <v>378</v>
      </c>
      <c r="B380">
        <v>9646554.59963622</v>
      </c>
      <c r="C380">
        <v>1722708.06346643</v>
      </c>
    </row>
    <row r="381" spans="1:3">
      <c r="A381">
        <v>379</v>
      </c>
      <c r="B381">
        <v>9646501.15600957</v>
      </c>
      <c r="C381">
        <v>1724131.87144493</v>
      </c>
    </row>
    <row r="382" spans="1:3">
      <c r="A382">
        <v>380</v>
      </c>
      <c r="B382">
        <v>9646509.125903</v>
      </c>
      <c r="C382">
        <v>1728374.84765862</v>
      </c>
    </row>
    <row r="383" spans="1:3">
      <c r="A383">
        <v>381</v>
      </c>
      <c r="B383">
        <v>9646473.95553352</v>
      </c>
      <c r="C383">
        <v>1724926.54903274</v>
      </c>
    </row>
    <row r="384" spans="1:3">
      <c r="A384">
        <v>382</v>
      </c>
      <c r="B384">
        <v>9646473.53094239</v>
      </c>
      <c r="C384">
        <v>1724427.70063572</v>
      </c>
    </row>
    <row r="385" spans="1:3">
      <c r="A385">
        <v>383</v>
      </c>
      <c r="B385">
        <v>9646460.74001583</v>
      </c>
      <c r="C385">
        <v>1723937.8284406</v>
      </c>
    </row>
    <row r="386" spans="1:3">
      <c r="A386">
        <v>384</v>
      </c>
      <c r="B386">
        <v>9646526.49946105</v>
      </c>
      <c r="C386">
        <v>1725509.89361178</v>
      </c>
    </row>
    <row r="387" spans="1:3">
      <c r="A387">
        <v>385</v>
      </c>
      <c r="B387">
        <v>9646481.37318435</v>
      </c>
      <c r="C387">
        <v>1723753.88642777</v>
      </c>
    </row>
    <row r="388" spans="1:3">
      <c r="A388">
        <v>386</v>
      </c>
      <c r="B388">
        <v>9646479.1097712</v>
      </c>
      <c r="C388">
        <v>1727161.73662667</v>
      </c>
    </row>
    <row r="389" spans="1:3">
      <c r="A389">
        <v>387</v>
      </c>
      <c r="B389">
        <v>9646472.40024176</v>
      </c>
      <c r="C389">
        <v>1724405.93653659</v>
      </c>
    </row>
    <row r="390" spans="1:3">
      <c r="A390">
        <v>388</v>
      </c>
      <c r="B390">
        <v>9646497.64339422</v>
      </c>
      <c r="C390">
        <v>1725180.46969027</v>
      </c>
    </row>
    <row r="391" spans="1:3">
      <c r="A391">
        <v>389</v>
      </c>
      <c r="B391">
        <v>9646477.23354933</v>
      </c>
      <c r="C391">
        <v>1724159.83048101</v>
      </c>
    </row>
    <row r="392" spans="1:3">
      <c r="A392">
        <v>390</v>
      </c>
      <c r="B392">
        <v>9646455.58983613</v>
      </c>
      <c r="C392">
        <v>1722870.14529357</v>
      </c>
    </row>
    <row r="393" spans="1:3">
      <c r="A393">
        <v>391</v>
      </c>
      <c r="B393">
        <v>9646439.33875054</v>
      </c>
      <c r="C393">
        <v>1723486.23570688</v>
      </c>
    </row>
    <row r="394" spans="1:3">
      <c r="A394">
        <v>392</v>
      </c>
      <c r="B394">
        <v>9646453.87081829</v>
      </c>
      <c r="C394">
        <v>1722318.10329892</v>
      </c>
    </row>
    <row r="395" spans="1:3">
      <c r="A395">
        <v>393</v>
      </c>
      <c r="B395">
        <v>9646462.0258483</v>
      </c>
      <c r="C395">
        <v>1724651.41502336</v>
      </c>
    </row>
    <row r="396" spans="1:3">
      <c r="A396">
        <v>394</v>
      </c>
      <c r="B396">
        <v>9646524.95507214</v>
      </c>
      <c r="C396">
        <v>1721275.71456963</v>
      </c>
    </row>
    <row r="397" spans="1:3">
      <c r="A397">
        <v>395</v>
      </c>
      <c r="B397">
        <v>9646435.73095085</v>
      </c>
      <c r="C397">
        <v>1723030.63981066</v>
      </c>
    </row>
    <row r="398" spans="1:3">
      <c r="A398">
        <v>396</v>
      </c>
      <c r="B398">
        <v>9646526.60283526</v>
      </c>
      <c r="C398">
        <v>1723372.17172957</v>
      </c>
    </row>
    <row r="399" spans="1:3">
      <c r="A399">
        <v>397</v>
      </c>
      <c r="B399">
        <v>9646450.50850749</v>
      </c>
      <c r="C399">
        <v>1724564.09443246</v>
      </c>
    </row>
    <row r="400" spans="1:3">
      <c r="A400">
        <v>398</v>
      </c>
      <c r="B400">
        <v>9646479.58610711</v>
      </c>
      <c r="C400">
        <v>1723629.38525743</v>
      </c>
    </row>
    <row r="401" spans="1:3">
      <c r="A401">
        <v>399</v>
      </c>
      <c r="B401">
        <v>9646436.54119291</v>
      </c>
      <c r="C401">
        <v>1721408.26791544</v>
      </c>
    </row>
    <row r="402" spans="1:3">
      <c r="A402">
        <v>400</v>
      </c>
      <c r="B402">
        <v>9646437.7763773</v>
      </c>
      <c r="C402">
        <v>1719686.36064464</v>
      </c>
    </row>
    <row r="403" spans="1:3">
      <c r="A403">
        <v>401</v>
      </c>
      <c r="B403">
        <v>9646452.07044812</v>
      </c>
      <c r="C403">
        <v>1723750.46614243</v>
      </c>
    </row>
    <row r="404" spans="1:3">
      <c r="A404">
        <v>402</v>
      </c>
      <c r="B404">
        <v>9646404.0629935</v>
      </c>
      <c r="C404">
        <v>1725284.88906465</v>
      </c>
    </row>
    <row r="405" spans="1:3">
      <c r="A405">
        <v>403</v>
      </c>
      <c r="B405">
        <v>9646411.65973902</v>
      </c>
      <c r="C405">
        <v>1725940.11723357</v>
      </c>
    </row>
    <row r="406" spans="1:3">
      <c r="A406">
        <v>404</v>
      </c>
      <c r="B406">
        <v>9646413.22782663</v>
      </c>
      <c r="C406">
        <v>1728388.10842652</v>
      </c>
    </row>
    <row r="407" spans="1:3">
      <c r="A407">
        <v>405</v>
      </c>
      <c r="B407">
        <v>9646432.83524853</v>
      </c>
      <c r="C407">
        <v>1725886.04382377</v>
      </c>
    </row>
    <row r="408" spans="1:3">
      <c r="A408">
        <v>406</v>
      </c>
      <c r="B408">
        <v>9646446.01621919</v>
      </c>
      <c r="C408">
        <v>1723118.03919853</v>
      </c>
    </row>
    <row r="409" spans="1:3">
      <c r="A409">
        <v>407</v>
      </c>
      <c r="B409">
        <v>9646419.87089345</v>
      </c>
      <c r="C409">
        <v>1724255.81304425</v>
      </c>
    </row>
    <row r="410" spans="1:3">
      <c r="A410">
        <v>408</v>
      </c>
      <c r="B410">
        <v>9646458.53634633</v>
      </c>
      <c r="C410">
        <v>1725922.78060037</v>
      </c>
    </row>
    <row r="411" spans="1:3">
      <c r="A411">
        <v>409</v>
      </c>
      <c r="B411">
        <v>9646424.4880407</v>
      </c>
      <c r="C411">
        <v>1725344.60460803</v>
      </c>
    </row>
    <row r="412" spans="1:3">
      <c r="A412">
        <v>410</v>
      </c>
      <c r="B412">
        <v>9646419.62420167</v>
      </c>
      <c r="C412">
        <v>1726556.876787</v>
      </c>
    </row>
    <row r="413" spans="1:3">
      <c r="A413">
        <v>411</v>
      </c>
      <c r="B413">
        <v>9646409.37684158</v>
      </c>
      <c r="C413">
        <v>1725731.11071594</v>
      </c>
    </row>
    <row r="414" spans="1:3">
      <c r="A414">
        <v>412</v>
      </c>
      <c r="B414">
        <v>9646450.01293648</v>
      </c>
      <c r="C414">
        <v>1724602.72485126</v>
      </c>
    </row>
    <row r="415" spans="1:3">
      <c r="A415">
        <v>413</v>
      </c>
      <c r="B415">
        <v>9646414.35672805</v>
      </c>
      <c r="C415">
        <v>1724141.74705332</v>
      </c>
    </row>
    <row r="416" spans="1:3">
      <c r="A416">
        <v>414</v>
      </c>
      <c r="B416">
        <v>9646411.07917656</v>
      </c>
      <c r="C416">
        <v>1725237.66626033</v>
      </c>
    </row>
    <row r="417" spans="1:3">
      <c r="A417">
        <v>415</v>
      </c>
      <c r="B417">
        <v>9646416.58613236</v>
      </c>
      <c r="C417">
        <v>1725119.63520379</v>
      </c>
    </row>
    <row r="418" spans="1:3">
      <c r="A418">
        <v>416</v>
      </c>
      <c r="B418">
        <v>9646413.50218635</v>
      </c>
      <c r="C418">
        <v>1725161.78224845</v>
      </c>
    </row>
    <row r="419" spans="1:3">
      <c r="A419">
        <v>417</v>
      </c>
      <c r="B419">
        <v>9646403.49984801</v>
      </c>
      <c r="C419">
        <v>1725415.18878173</v>
      </c>
    </row>
    <row r="420" spans="1:3">
      <c r="A420">
        <v>418</v>
      </c>
      <c r="B420">
        <v>9646417.30545872</v>
      </c>
      <c r="C420">
        <v>1724651.0555081</v>
      </c>
    </row>
    <row r="421" spans="1:3">
      <c r="A421">
        <v>419</v>
      </c>
      <c r="B421">
        <v>9646406.41278651</v>
      </c>
      <c r="C421">
        <v>1725423.36448859</v>
      </c>
    </row>
    <row r="422" spans="1:3">
      <c r="A422">
        <v>420</v>
      </c>
      <c r="B422">
        <v>9646399.21927297</v>
      </c>
      <c r="C422">
        <v>1725293.48455135</v>
      </c>
    </row>
    <row r="423" spans="1:3">
      <c r="A423">
        <v>421</v>
      </c>
      <c r="B423">
        <v>9646402.92871213</v>
      </c>
      <c r="C423">
        <v>1725353.53542132</v>
      </c>
    </row>
    <row r="424" spans="1:3">
      <c r="A424">
        <v>422</v>
      </c>
      <c r="B424">
        <v>9646390.90615284</v>
      </c>
      <c r="C424">
        <v>1724986.31696791</v>
      </c>
    </row>
    <row r="425" spans="1:3">
      <c r="A425">
        <v>423</v>
      </c>
      <c r="B425">
        <v>9646384.43971512</v>
      </c>
      <c r="C425">
        <v>1725671.47864474</v>
      </c>
    </row>
    <row r="426" spans="1:3">
      <c r="A426">
        <v>424</v>
      </c>
      <c r="B426">
        <v>9646401.70369719</v>
      </c>
      <c r="C426">
        <v>1726336.56465834</v>
      </c>
    </row>
    <row r="427" spans="1:3">
      <c r="A427">
        <v>425</v>
      </c>
      <c r="B427">
        <v>9646392.94519544</v>
      </c>
      <c r="C427">
        <v>1727301.10627086</v>
      </c>
    </row>
    <row r="428" spans="1:3">
      <c r="A428">
        <v>426</v>
      </c>
      <c r="B428">
        <v>9646386.63689911</v>
      </c>
      <c r="C428">
        <v>1725406.07216057</v>
      </c>
    </row>
    <row r="429" spans="1:3">
      <c r="A429">
        <v>427</v>
      </c>
      <c r="B429">
        <v>9646396.29362954</v>
      </c>
      <c r="C429">
        <v>1725805.39336976</v>
      </c>
    </row>
    <row r="430" spans="1:3">
      <c r="A430">
        <v>428</v>
      </c>
      <c r="B430">
        <v>9646393.40633383</v>
      </c>
      <c r="C430">
        <v>1726919.01098944</v>
      </c>
    </row>
    <row r="431" spans="1:3">
      <c r="A431">
        <v>429</v>
      </c>
      <c r="B431">
        <v>9646384.65545053</v>
      </c>
      <c r="C431">
        <v>1725548.81695286</v>
      </c>
    </row>
    <row r="432" spans="1:3">
      <c r="A432">
        <v>430</v>
      </c>
      <c r="B432">
        <v>9646388.76180898</v>
      </c>
      <c r="C432">
        <v>1725897.20774607</v>
      </c>
    </row>
    <row r="433" spans="1:3">
      <c r="A433">
        <v>431</v>
      </c>
      <c r="B433">
        <v>9646376.98409159</v>
      </c>
      <c r="C433">
        <v>1725017.26490271</v>
      </c>
    </row>
    <row r="434" spans="1:3">
      <c r="A434">
        <v>432</v>
      </c>
      <c r="B434">
        <v>9646383.40019915</v>
      </c>
      <c r="C434">
        <v>1724478.40236909</v>
      </c>
    </row>
    <row r="435" spans="1:3">
      <c r="A435">
        <v>433</v>
      </c>
      <c r="B435">
        <v>9646362.70156663</v>
      </c>
      <c r="C435">
        <v>1724199.42372394</v>
      </c>
    </row>
    <row r="436" spans="1:3">
      <c r="A436">
        <v>434</v>
      </c>
      <c r="B436">
        <v>9646373.87453722</v>
      </c>
      <c r="C436">
        <v>1723473.71440883</v>
      </c>
    </row>
    <row r="437" spans="1:3">
      <c r="A437">
        <v>435</v>
      </c>
      <c r="B437">
        <v>9646360.22622499</v>
      </c>
      <c r="C437">
        <v>1724767.57701545</v>
      </c>
    </row>
    <row r="438" spans="1:3">
      <c r="A438">
        <v>436</v>
      </c>
      <c r="B438">
        <v>9646365.07749516</v>
      </c>
      <c r="C438">
        <v>1725192.73237256</v>
      </c>
    </row>
    <row r="439" spans="1:3">
      <c r="A439">
        <v>437</v>
      </c>
      <c r="B439">
        <v>9646351.87107116</v>
      </c>
      <c r="C439">
        <v>1723871.80212868</v>
      </c>
    </row>
    <row r="440" spans="1:3">
      <c r="A440">
        <v>438</v>
      </c>
      <c r="B440">
        <v>9646355.93460121</v>
      </c>
      <c r="C440">
        <v>1724265.43465218</v>
      </c>
    </row>
    <row r="441" spans="1:3">
      <c r="A441">
        <v>439</v>
      </c>
      <c r="B441">
        <v>9646341.67918682</v>
      </c>
      <c r="C441">
        <v>1722846.92087715</v>
      </c>
    </row>
    <row r="442" spans="1:3">
      <c r="A442">
        <v>440</v>
      </c>
      <c r="B442">
        <v>9646344.14881142</v>
      </c>
      <c r="C442">
        <v>1722851.85599367</v>
      </c>
    </row>
    <row r="443" spans="1:3">
      <c r="A443">
        <v>441</v>
      </c>
      <c r="B443">
        <v>9646333.40434668</v>
      </c>
      <c r="C443">
        <v>1723489.42029326</v>
      </c>
    </row>
    <row r="444" spans="1:3">
      <c r="A444">
        <v>442</v>
      </c>
      <c r="B444">
        <v>9646335.25923227</v>
      </c>
      <c r="C444">
        <v>1723453.90708412</v>
      </c>
    </row>
    <row r="445" spans="1:3">
      <c r="A445">
        <v>443</v>
      </c>
      <c r="B445">
        <v>9646337.56809033</v>
      </c>
      <c r="C445">
        <v>1722882.55401526</v>
      </c>
    </row>
    <row r="446" spans="1:3">
      <c r="A446">
        <v>444</v>
      </c>
      <c r="B446">
        <v>9646338.76994541</v>
      </c>
      <c r="C446">
        <v>1723405.55268363</v>
      </c>
    </row>
    <row r="447" spans="1:3">
      <c r="A447">
        <v>445</v>
      </c>
      <c r="B447">
        <v>9646350.7982261</v>
      </c>
      <c r="C447">
        <v>1721419.52634905</v>
      </c>
    </row>
    <row r="448" spans="1:3">
      <c r="A448">
        <v>446</v>
      </c>
      <c r="B448">
        <v>9646337.2253876</v>
      </c>
      <c r="C448">
        <v>1723562.42607251</v>
      </c>
    </row>
    <row r="449" spans="1:3">
      <c r="A449">
        <v>447</v>
      </c>
      <c r="B449">
        <v>9646346.9268216</v>
      </c>
      <c r="C449">
        <v>1723611.66714237</v>
      </c>
    </row>
    <row r="450" spans="1:3">
      <c r="A450">
        <v>448</v>
      </c>
      <c r="B450">
        <v>9646334.42304281</v>
      </c>
      <c r="C450">
        <v>1723451.84415421</v>
      </c>
    </row>
    <row r="451" spans="1:3">
      <c r="A451">
        <v>449</v>
      </c>
      <c r="B451">
        <v>9646333.87702938</v>
      </c>
      <c r="C451">
        <v>1723879.3577077</v>
      </c>
    </row>
    <row r="452" spans="1:3">
      <c r="A452">
        <v>450</v>
      </c>
      <c r="B452">
        <v>9646342.38202473</v>
      </c>
      <c r="C452">
        <v>1722869.85714951</v>
      </c>
    </row>
    <row r="453" spans="1:3">
      <c r="A453">
        <v>451</v>
      </c>
      <c r="B453">
        <v>9646335.6912136</v>
      </c>
      <c r="C453">
        <v>1724539.05961749</v>
      </c>
    </row>
    <row r="454" spans="1:3">
      <c r="A454">
        <v>452</v>
      </c>
      <c r="B454">
        <v>9646344.79353854</v>
      </c>
      <c r="C454">
        <v>1723948.590654</v>
      </c>
    </row>
    <row r="455" spans="1:3">
      <c r="A455">
        <v>453</v>
      </c>
      <c r="B455">
        <v>9646340.08593818</v>
      </c>
      <c r="C455">
        <v>1724152.96780768</v>
      </c>
    </row>
    <row r="456" spans="1:3">
      <c r="A456">
        <v>454</v>
      </c>
      <c r="B456">
        <v>9646340.39494635</v>
      </c>
      <c r="C456">
        <v>1723576.26664905</v>
      </c>
    </row>
    <row r="457" spans="1:3">
      <c r="A457">
        <v>455</v>
      </c>
      <c r="B457">
        <v>9646328.06207059</v>
      </c>
      <c r="C457">
        <v>1725694.96120919</v>
      </c>
    </row>
    <row r="458" spans="1:3">
      <c r="A458">
        <v>456</v>
      </c>
      <c r="B458">
        <v>9646327.60289506</v>
      </c>
      <c r="C458">
        <v>1726033.82848372</v>
      </c>
    </row>
    <row r="459" spans="1:3">
      <c r="A459">
        <v>457</v>
      </c>
      <c r="B459">
        <v>9646336.38165499</v>
      </c>
      <c r="C459">
        <v>1726089.96563575</v>
      </c>
    </row>
    <row r="460" spans="1:3">
      <c r="A460">
        <v>458</v>
      </c>
      <c r="B460">
        <v>9646331.57044567</v>
      </c>
      <c r="C460">
        <v>1726587.39116588</v>
      </c>
    </row>
    <row r="461" spans="1:3">
      <c r="A461">
        <v>459</v>
      </c>
      <c r="B461">
        <v>9646334.80938701</v>
      </c>
      <c r="C461">
        <v>1725294.55674518</v>
      </c>
    </row>
    <row r="462" spans="1:3">
      <c r="A462">
        <v>460</v>
      </c>
      <c r="B462">
        <v>9646329.36063649</v>
      </c>
      <c r="C462">
        <v>1726769.18555595</v>
      </c>
    </row>
    <row r="463" spans="1:3">
      <c r="A463">
        <v>461</v>
      </c>
      <c r="B463">
        <v>9646338.58079261</v>
      </c>
      <c r="C463">
        <v>1725049.85083595</v>
      </c>
    </row>
    <row r="464" spans="1:3">
      <c r="A464">
        <v>462</v>
      </c>
      <c r="B464">
        <v>9646335.13442916</v>
      </c>
      <c r="C464">
        <v>1726414.21436792</v>
      </c>
    </row>
    <row r="465" spans="1:3">
      <c r="A465">
        <v>463</v>
      </c>
      <c r="B465">
        <v>9646335.83878269</v>
      </c>
      <c r="C465">
        <v>1726572.74951268</v>
      </c>
    </row>
    <row r="466" spans="1:3">
      <c r="A466">
        <v>464</v>
      </c>
      <c r="B466">
        <v>9646326.83836162</v>
      </c>
      <c r="C466">
        <v>1726399.54650826</v>
      </c>
    </row>
    <row r="467" spans="1:3">
      <c r="A467">
        <v>465</v>
      </c>
      <c r="B467">
        <v>9646329.74151768</v>
      </c>
      <c r="C467">
        <v>1727012.49956708</v>
      </c>
    </row>
    <row r="468" spans="1:3">
      <c r="A468">
        <v>466</v>
      </c>
      <c r="B468">
        <v>9646328.70930377</v>
      </c>
      <c r="C468">
        <v>1726487.77933028</v>
      </c>
    </row>
    <row r="469" spans="1:3">
      <c r="A469">
        <v>467</v>
      </c>
      <c r="B469">
        <v>9646333.03591815</v>
      </c>
      <c r="C469">
        <v>1728077.34447437</v>
      </c>
    </row>
    <row r="470" spans="1:3">
      <c r="A470">
        <v>468</v>
      </c>
      <c r="B470">
        <v>9646329.22465371</v>
      </c>
      <c r="C470">
        <v>1727042.41372663</v>
      </c>
    </row>
    <row r="471" spans="1:3">
      <c r="A471">
        <v>469</v>
      </c>
      <c r="B471">
        <v>9646327.1655251</v>
      </c>
      <c r="C471">
        <v>1726607.77813793</v>
      </c>
    </row>
    <row r="472" spans="1:3">
      <c r="A472">
        <v>470</v>
      </c>
      <c r="B472">
        <v>9646324.87870269</v>
      </c>
      <c r="C472">
        <v>1725623.33488572</v>
      </c>
    </row>
    <row r="473" spans="1:3">
      <c r="A473">
        <v>471</v>
      </c>
      <c r="B473">
        <v>9646326.6961496</v>
      </c>
      <c r="C473">
        <v>1725800.57913165</v>
      </c>
    </row>
    <row r="474" spans="1:3">
      <c r="A474">
        <v>472</v>
      </c>
      <c r="B474">
        <v>9646327.61488817</v>
      </c>
      <c r="C474">
        <v>1725587.83378587</v>
      </c>
    </row>
    <row r="475" spans="1:3">
      <c r="A475">
        <v>473</v>
      </c>
      <c r="B475">
        <v>9646322.00819819</v>
      </c>
      <c r="C475">
        <v>1725477.6194889</v>
      </c>
    </row>
    <row r="476" spans="1:3">
      <c r="A476">
        <v>474</v>
      </c>
      <c r="B476">
        <v>9646320.0424802</v>
      </c>
      <c r="C476">
        <v>1725755.14888279</v>
      </c>
    </row>
    <row r="477" spans="1:3">
      <c r="A477">
        <v>475</v>
      </c>
      <c r="B477">
        <v>9646321.01239478</v>
      </c>
      <c r="C477">
        <v>1725607.57426989</v>
      </c>
    </row>
    <row r="478" spans="1:3">
      <c r="A478">
        <v>476</v>
      </c>
      <c r="B478">
        <v>9646330.1192324</v>
      </c>
      <c r="C478">
        <v>1725465.26079937</v>
      </c>
    </row>
    <row r="479" spans="1:3">
      <c r="A479">
        <v>477</v>
      </c>
      <c r="B479">
        <v>9646321.23206908</v>
      </c>
      <c r="C479">
        <v>1726151.47339785</v>
      </c>
    </row>
    <row r="480" spans="1:3">
      <c r="A480">
        <v>478</v>
      </c>
      <c r="B480">
        <v>9646323.03389082</v>
      </c>
      <c r="C480">
        <v>1725742.13047767</v>
      </c>
    </row>
    <row r="481" spans="1:3">
      <c r="A481">
        <v>479</v>
      </c>
      <c r="B481">
        <v>9646321.11379548</v>
      </c>
      <c r="C481">
        <v>1725835.17508387</v>
      </c>
    </row>
    <row r="482" spans="1:3">
      <c r="A482">
        <v>480</v>
      </c>
      <c r="B482">
        <v>9646321.43559019</v>
      </c>
      <c r="C482">
        <v>1725614.77255128</v>
      </c>
    </row>
    <row r="483" spans="1:3">
      <c r="A483">
        <v>481</v>
      </c>
      <c r="B483">
        <v>9646321.59888951</v>
      </c>
      <c r="C483">
        <v>1725869.22930516</v>
      </c>
    </row>
    <row r="484" spans="1:3">
      <c r="A484">
        <v>482</v>
      </c>
      <c r="B484">
        <v>9646322.04407103</v>
      </c>
      <c r="C484">
        <v>1725471.49949624</v>
      </c>
    </row>
    <row r="485" spans="1:3">
      <c r="A485">
        <v>483</v>
      </c>
      <c r="B485">
        <v>9646320.22088021</v>
      </c>
      <c r="C485">
        <v>1725535.50824903</v>
      </c>
    </row>
    <row r="486" spans="1:3">
      <c r="A486">
        <v>484</v>
      </c>
      <c r="B486">
        <v>9646319.59122786</v>
      </c>
      <c r="C486">
        <v>1724609.46602056</v>
      </c>
    </row>
    <row r="487" spans="1:3">
      <c r="A487">
        <v>485</v>
      </c>
      <c r="B487">
        <v>9646320.1561975</v>
      </c>
      <c r="C487">
        <v>1724515.74478902</v>
      </c>
    </row>
    <row r="488" spans="1:3">
      <c r="A488">
        <v>486</v>
      </c>
      <c r="B488">
        <v>9646316.37792797</v>
      </c>
      <c r="C488">
        <v>1724559.19627299</v>
      </c>
    </row>
    <row r="489" spans="1:3">
      <c r="A489">
        <v>487</v>
      </c>
      <c r="B489">
        <v>9646316.74163735</v>
      </c>
      <c r="C489">
        <v>1724135.32778282</v>
      </c>
    </row>
    <row r="490" spans="1:3">
      <c r="A490">
        <v>488</v>
      </c>
      <c r="B490">
        <v>9646314.15485924</v>
      </c>
      <c r="C490">
        <v>1724939.35633699</v>
      </c>
    </row>
    <row r="491" spans="1:3">
      <c r="A491">
        <v>489</v>
      </c>
      <c r="B491">
        <v>9646311.72015408</v>
      </c>
      <c r="C491">
        <v>1725091.18247054</v>
      </c>
    </row>
    <row r="492" spans="1:3">
      <c r="A492">
        <v>490</v>
      </c>
      <c r="B492">
        <v>9646312.46521715</v>
      </c>
      <c r="C492">
        <v>1725178.31011972</v>
      </c>
    </row>
    <row r="493" spans="1:3">
      <c r="A493">
        <v>491</v>
      </c>
      <c r="B493">
        <v>9646313.73618271</v>
      </c>
      <c r="C493">
        <v>1724888.94394446</v>
      </c>
    </row>
    <row r="494" spans="1:3">
      <c r="A494">
        <v>492</v>
      </c>
      <c r="B494">
        <v>9646313.24401887</v>
      </c>
      <c r="C494">
        <v>1725552.39159683</v>
      </c>
    </row>
    <row r="495" spans="1:3">
      <c r="A495">
        <v>493</v>
      </c>
      <c r="B495">
        <v>9646311.31875356</v>
      </c>
      <c r="C495">
        <v>1724750.32589309</v>
      </c>
    </row>
    <row r="496" spans="1:3">
      <c r="A496">
        <v>494</v>
      </c>
      <c r="B496">
        <v>9646309.81819472</v>
      </c>
      <c r="C496">
        <v>1725125.88245292</v>
      </c>
    </row>
    <row r="497" spans="1:3">
      <c r="A497">
        <v>495</v>
      </c>
      <c r="B497">
        <v>9646312.18669309</v>
      </c>
      <c r="C497">
        <v>1724943.88830062</v>
      </c>
    </row>
    <row r="498" spans="1:3">
      <c r="A498">
        <v>496</v>
      </c>
      <c r="B498">
        <v>9646306.79289303</v>
      </c>
      <c r="C498">
        <v>1725325.34797274</v>
      </c>
    </row>
    <row r="499" spans="1:3">
      <c r="A499">
        <v>497</v>
      </c>
      <c r="B499">
        <v>9646306.93030239</v>
      </c>
      <c r="C499">
        <v>1725002.5480841</v>
      </c>
    </row>
    <row r="500" spans="1:3">
      <c r="A500">
        <v>498</v>
      </c>
      <c r="B500">
        <v>9646306.04972776</v>
      </c>
      <c r="C500">
        <v>1725803.1113932</v>
      </c>
    </row>
    <row r="501" spans="1:3">
      <c r="A501">
        <v>499</v>
      </c>
      <c r="B501">
        <v>9646307.23965324</v>
      </c>
      <c r="C501">
        <v>1725586.40661605</v>
      </c>
    </row>
    <row r="502" spans="1:3">
      <c r="A502">
        <v>500</v>
      </c>
      <c r="B502">
        <v>9646307.59848744</v>
      </c>
      <c r="C502">
        <v>1725917.49787656</v>
      </c>
    </row>
    <row r="503" spans="1:3">
      <c r="A503">
        <v>501</v>
      </c>
      <c r="B503">
        <v>9646308.0730847</v>
      </c>
      <c r="C503">
        <v>1725873.27504572</v>
      </c>
    </row>
    <row r="504" spans="1:3">
      <c r="A504">
        <v>502</v>
      </c>
      <c r="B504">
        <v>9646310.03758266</v>
      </c>
      <c r="C504">
        <v>1726244.74814934</v>
      </c>
    </row>
    <row r="505" spans="1:3">
      <c r="A505">
        <v>503</v>
      </c>
      <c r="B505">
        <v>9646308.17020894</v>
      </c>
      <c r="C505">
        <v>1725826.02673059</v>
      </c>
    </row>
    <row r="506" spans="1:3">
      <c r="A506">
        <v>504</v>
      </c>
      <c r="B506">
        <v>9646306.05921642</v>
      </c>
      <c r="C506">
        <v>1725480.99722005</v>
      </c>
    </row>
    <row r="507" spans="1:3">
      <c r="A507">
        <v>505</v>
      </c>
      <c r="B507">
        <v>9646304.7931709</v>
      </c>
      <c r="C507">
        <v>1725702.36050953</v>
      </c>
    </row>
    <row r="508" spans="1:3">
      <c r="A508">
        <v>506</v>
      </c>
      <c r="B508">
        <v>9646303.40893509</v>
      </c>
      <c r="C508">
        <v>1725908.22984934</v>
      </c>
    </row>
    <row r="509" spans="1:3">
      <c r="A509">
        <v>507</v>
      </c>
      <c r="B509">
        <v>9646303.89413658</v>
      </c>
      <c r="C509">
        <v>1726113.98446371</v>
      </c>
    </row>
    <row r="510" spans="1:3">
      <c r="A510">
        <v>508</v>
      </c>
      <c r="B510">
        <v>9646303.8253164</v>
      </c>
      <c r="C510">
        <v>1726670.04461532</v>
      </c>
    </row>
    <row r="511" spans="1:3">
      <c r="A511">
        <v>509</v>
      </c>
      <c r="B511">
        <v>9646304.79789845</v>
      </c>
      <c r="C511">
        <v>1726097.54851951</v>
      </c>
    </row>
    <row r="512" spans="1:3">
      <c r="A512">
        <v>510</v>
      </c>
      <c r="B512">
        <v>9646303.83533029</v>
      </c>
      <c r="C512">
        <v>1725567.82225656</v>
      </c>
    </row>
    <row r="513" spans="1:3">
      <c r="A513">
        <v>511</v>
      </c>
      <c r="B513">
        <v>9646305.14565369</v>
      </c>
      <c r="C513">
        <v>1725341.4995276</v>
      </c>
    </row>
    <row r="514" spans="1:3">
      <c r="A514">
        <v>512</v>
      </c>
      <c r="B514">
        <v>9646304.55050481</v>
      </c>
      <c r="C514">
        <v>1726238.84875819</v>
      </c>
    </row>
    <row r="515" spans="1:3">
      <c r="A515">
        <v>513</v>
      </c>
      <c r="B515">
        <v>9646304.8490289</v>
      </c>
      <c r="C515">
        <v>1726327.16705275</v>
      </c>
    </row>
    <row r="516" spans="1:3">
      <c r="A516">
        <v>514</v>
      </c>
      <c r="B516">
        <v>9646305.42383579</v>
      </c>
      <c r="C516">
        <v>1725941.53242047</v>
      </c>
    </row>
    <row r="517" spans="1:3">
      <c r="A517">
        <v>515</v>
      </c>
      <c r="B517">
        <v>9646305.32963384</v>
      </c>
      <c r="C517">
        <v>1725632.9233399</v>
      </c>
    </row>
    <row r="518" spans="1:3">
      <c r="A518">
        <v>516</v>
      </c>
      <c r="B518">
        <v>9646303.04565603</v>
      </c>
      <c r="C518">
        <v>1726087.7335049</v>
      </c>
    </row>
    <row r="519" spans="1:3">
      <c r="A519">
        <v>517</v>
      </c>
      <c r="B519">
        <v>9646301.62369079</v>
      </c>
      <c r="C519">
        <v>1726152.42587118</v>
      </c>
    </row>
    <row r="520" spans="1:3">
      <c r="A520">
        <v>518</v>
      </c>
      <c r="B520">
        <v>9646302.45371331</v>
      </c>
      <c r="C520">
        <v>1726153.11395356</v>
      </c>
    </row>
    <row r="521" spans="1:3">
      <c r="A521">
        <v>519</v>
      </c>
      <c r="B521">
        <v>9646301.05664725</v>
      </c>
      <c r="C521">
        <v>1725778.64271954</v>
      </c>
    </row>
    <row r="522" spans="1:3">
      <c r="A522">
        <v>520</v>
      </c>
      <c r="B522">
        <v>9646304.01227244</v>
      </c>
      <c r="C522">
        <v>1725712.64395449</v>
      </c>
    </row>
    <row r="523" spans="1:3">
      <c r="A523">
        <v>521</v>
      </c>
      <c r="B523">
        <v>9646301.93759543</v>
      </c>
      <c r="C523">
        <v>1725654.59478355</v>
      </c>
    </row>
    <row r="524" spans="1:3">
      <c r="A524">
        <v>522</v>
      </c>
      <c r="B524">
        <v>9646303.03681491</v>
      </c>
      <c r="C524">
        <v>1725547.84734212</v>
      </c>
    </row>
    <row r="525" spans="1:3">
      <c r="A525">
        <v>523</v>
      </c>
      <c r="B525">
        <v>9646300.80668824</v>
      </c>
      <c r="C525">
        <v>1725718.75637993</v>
      </c>
    </row>
    <row r="526" spans="1:3">
      <c r="A526">
        <v>524</v>
      </c>
      <c r="B526">
        <v>9646302.98777766</v>
      </c>
      <c r="C526">
        <v>1725821.13902625</v>
      </c>
    </row>
    <row r="527" spans="1:3">
      <c r="A527">
        <v>525</v>
      </c>
      <c r="B527">
        <v>9646303.30966832</v>
      </c>
      <c r="C527">
        <v>1726051.31895435</v>
      </c>
    </row>
    <row r="528" spans="1:3">
      <c r="A528">
        <v>526</v>
      </c>
      <c r="B528">
        <v>9646302.33728655</v>
      </c>
      <c r="C528">
        <v>1726078.49497518</v>
      </c>
    </row>
    <row r="529" spans="1:3">
      <c r="A529">
        <v>527</v>
      </c>
      <c r="B529">
        <v>9646300.44556479</v>
      </c>
      <c r="C529">
        <v>1725816.12594898</v>
      </c>
    </row>
    <row r="530" spans="1:3">
      <c r="A530">
        <v>528</v>
      </c>
      <c r="B530">
        <v>9646299.852414</v>
      </c>
      <c r="C530">
        <v>1725441.87452832</v>
      </c>
    </row>
    <row r="531" spans="1:3">
      <c r="A531">
        <v>529</v>
      </c>
      <c r="B531">
        <v>9646301.37987247</v>
      </c>
      <c r="C531">
        <v>1725629.23264688</v>
      </c>
    </row>
    <row r="532" spans="1:3">
      <c r="A532">
        <v>530</v>
      </c>
      <c r="B532">
        <v>9646302.46905762</v>
      </c>
      <c r="C532">
        <v>1725629.17947402</v>
      </c>
    </row>
    <row r="533" spans="1:3">
      <c r="A533">
        <v>531</v>
      </c>
      <c r="B533">
        <v>9646302.32045964</v>
      </c>
      <c r="C533">
        <v>1725528.73044097</v>
      </c>
    </row>
    <row r="534" spans="1:3">
      <c r="A534">
        <v>532</v>
      </c>
      <c r="B534">
        <v>9646302.6850917</v>
      </c>
      <c r="C534">
        <v>1725740.63786146</v>
      </c>
    </row>
    <row r="535" spans="1:3">
      <c r="A535">
        <v>533</v>
      </c>
      <c r="B535">
        <v>9646300.78953915</v>
      </c>
      <c r="C535">
        <v>1725429.02153597</v>
      </c>
    </row>
    <row r="536" spans="1:3">
      <c r="A536">
        <v>534</v>
      </c>
      <c r="B536">
        <v>9646300.65488666</v>
      </c>
      <c r="C536">
        <v>1725149.86628007</v>
      </c>
    </row>
    <row r="537" spans="1:3">
      <c r="A537">
        <v>535</v>
      </c>
      <c r="B537">
        <v>9646300.76998943</v>
      </c>
      <c r="C537">
        <v>1725501.2559597</v>
      </c>
    </row>
    <row r="538" spans="1:3">
      <c r="A538">
        <v>536</v>
      </c>
      <c r="B538">
        <v>9646305.08768518</v>
      </c>
      <c r="C538">
        <v>1724616.22142033</v>
      </c>
    </row>
    <row r="539" spans="1:3">
      <c r="A539">
        <v>537</v>
      </c>
      <c r="B539">
        <v>9646301.98043023</v>
      </c>
      <c r="C539">
        <v>1725517.04771688</v>
      </c>
    </row>
    <row r="540" spans="1:3">
      <c r="A540">
        <v>538</v>
      </c>
      <c r="B540">
        <v>9646301.7606169</v>
      </c>
      <c r="C540">
        <v>1726094.54216094</v>
      </c>
    </row>
    <row r="541" spans="1:3">
      <c r="A541">
        <v>539</v>
      </c>
      <c r="B541">
        <v>9646301.06169073</v>
      </c>
      <c r="C541">
        <v>1725086.89180397</v>
      </c>
    </row>
    <row r="542" spans="1:3">
      <c r="A542">
        <v>540</v>
      </c>
      <c r="B542">
        <v>9646298.00734289</v>
      </c>
      <c r="C542">
        <v>1725434.5622739</v>
      </c>
    </row>
    <row r="543" spans="1:3">
      <c r="A543">
        <v>541</v>
      </c>
      <c r="B543">
        <v>9646299.00526324</v>
      </c>
      <c r="C543">
        <v>1724683.37626433</v>
      </c>
    </row>
    <row r="544" spans="1:3">
      <c r="A544">
        <v>542</v>
      </c>
      <c r="B544">
        <v>9646298.71361151</v>
      </c>
      <c r="C544">
        <v>1725432.65524485</v>
      </c>
    </row>
    <row r="545" spans="1:3">
      <c r="A545">
        <v>543</v>
      </c>
      <c r="B545">
        <v>9646298.41508042</v>
      </c>
      <c r="C545">
        <v>1725623.10856917</v>
      </c>
    </row>
    <row r="546" spans="1:3">
      <c r="A546">
        <v>544</v>
      </c>
      <c r="B546">
        <v>9646298.71894949</v>
      </c>
      <c r="C546">
        <v>1725427.44591042</v>
      </c>
    </row>
    <row r="547" spans="1:3">
      <c r="A547">
        <v>545</v>
      </c>
      <c r="B547">
        <v>9646297.20785022</v>
      </c>
      <c r="C547">
        <v>1725431.94782427</v>
      </c>
    </row>
    <row r="548" spans="1:3">
      <c r="A548">
        <v>546</v>
      </c>
      <c r="B548">
        <v>9646297.73250689</v>
      </c>
      <c r="C548">
        <v>1725416.75943879</v>
      </c>
    </row>
    <row r="549" spans="1:3">
      <c r="A549">
        <v>547</v>
      </c>
      <c r="B549">
        <v>9646296.4609958</v>
      </c>
      <c r="C549">
        <v>1725365.87344088</v>
      </c>
    </row>
    <row r="550" spans="1:3">
      <c r="A550">
        <v>548</v>
      </c>
      <c r="B550">
        <v>9646296.09338634</v>
      </c>
      <c r="C550">
        <v>1725329.31024492</v>
      </c>
    </row>
    <row r="551" spans="1:3">
      <c r="A551">
        <v>549</v>
      </c>
      <c r="B551">
        <v>9646295.30058554</v>
      </c>
      <c r="C551">
        <v>1725155.77120359</v>
      </c>
    </row>
    <row r="552" spans="1:3">
      <c r="A552">
        <v>550</v>
      </c>
      <c r="B552">
        <v>9646294.53756896</v>
      </c>
      <c r="C552">
        <v>1725206.51859695</v>
      </c>
    </row>
    <row r="553" spans="1:3">
      <c r="A553">
        <v>551</v>
      </c>
      <c r="B553">
        <v>9646295.15822096</v>
      </c>
      <c r="C553">
        <v>1725202.50324712</v>
      </c>
    </row>
    <row r="554" spans="1:3">
      <c r="A554">
        <v>552</v>
      </c>
      <c r="B554">
        <v>9646294.87607592</v>
      </c>
      <c r="C554">
        <v>1725372.26794929</v>
      </c>
    </row>
    <row r="555" spans="1:3">
      <c r="A555">
        <v>553</v>
      </c>
      <c r="B555">
        <v>9646295.24909196</v>
      </c>
      <c r="C555">
        <v>1725282.61480379</v>
      </c>
    </row>
    <row r="556" spans="1:3">
      <c r="A556">
        <v>554</v>
      </c>
      <c r="B556">
        <v>9646294.12942142</v>
      </c>
      <c r="C556">
        <v>1725358.84474091</v>
      </c>
    </row>
    <row r="557" spans="1:3">
      <c r="A557">
        <v>555</v>
      </c>
      <c r="B557">
        <v>9646294.85670301</v>
      </c>
      <c r="C557">
        <v>1725058.24989184</v>
      </c>
    </row>
    <row r="558" spans="1:3">
      <c r="A558">
        <v>556</v>
      </c>
      <c r="B558">
        <v>9646294.83136735</v>
      </c>
      <c r="C558">
        <v>1725367.31068945</v>
      </c>
    </row>
    <row r="559" spans="1:3">
      <c r="A559">
        <v>557</v>
      </c>
      <c r="B559">
        <v>9646292.9692987</v>
      </c>
      <c r="C559">
        <v>1725596.76023302</v>
      </c>
    </row>
    <row r="560" spans="1:3">
      <c r="A560">
        <v>558</v>
      </c>
      <c r="B560">
        <v>9646291.50773288</v>
      </c>
      <c r="C560">
        <v>1725998.12056651</v>
      </c>
    </row>
    <row r="561" spans="1:3">
      <c r="A561">
        <v>559</v>
      </c>
      <c r="B561">
        <v>9646290.7512322</v>
      </c>
      <c r="C561">
        <v>1725933.4975878</v>
      </c>
    </row>
    <row r="562" spans="1:3">
      <c r="A562">
        <v>560</v>
      </c>
      <c r="B562">
        <v>9646291.24933077</v>
      </c>
      <c r="C562">
        <v>1726021.21012123</v>
      </c>
    </row>
    <row r="563" spans="1:3">
      <c r="A563">
        <v>561</v>
      </c>
      <c r="B563">
        <v>9646291.42475387</v>
      </c>
      <c r="C563">
        <v>1726121.10667422</v>
      </c>
    </row>
    <row r="564" spans="1:3">
      <c r="A564">
        <v>562</v>
      </c>
      <c r="B564">
        <v>9646290.8180996</v>
      </c>
      <c r="C564">
        <v>1725879.31150675</v>
      </c>
    </row>
    <row r="565" spans="1:3">
      <c r="A565">
        <v>563</v>
      </c>
      <c r="B565">
        <v>9646291.13585554</v>
      </c>
      <c r="C565">
        <v>1726204.82932152</v>
      </c>
    </row>
    <row r="566" spans="1:3">
      <c r="A566">
        <v>564</v>
      </c>
      <c r="B566">
        <v>9646290.94034764</v>
      </c>
      <c r="C566">
        <v>1725829.85892699</v>
      </c>
    </row>
    <row r="567" spans="1:3">
      <c r="A567">
        <v>565</v>
      </c>
      <c r="B567">
        <v>9646291.25412811</v>
      </c>
      <c r="C567">
        <v>1725708.01140677</v>
      </c>
    </row>
    <row r="568" spans="1:3">
      <c r="A568">
        <v>566</v>
      </c>
      <c r="B568">
        <v>9646290.62889752</v>
      </c>
      <c r="C568">
        <v>1725954.02373536</v>
      </c>
    </row>
    <row r="569" spans="1:3">
      <c r="A569">
        <v>567</v>
      </c>
      <c r="B569">
        <v>9646290.17479316</v>
      </c>
      <c r="C569">
        <v>1726057.96604436</v>
      </c>
    </row>
    <row r="570" spans="1:3">
      <c r="A570">
        <v>568</v>
      </c>
      <c r="B570">
        <v>9646290.27067499</v>
      </c>
      <c r="C570">
        <v>1725819.28299614</v>
      </c>
    </row>
    <row r="571" spans="1:3">
      <c r="A571">
        <v>569</v>
      </c>
      <c r="B571">
        <v>9646290.64199193</v>
      </c>
      <c r="C571">
        <v>1725521.75226214</v>
      </c>
    </row>
    <row r="572" spans="1:3">
      <c r="A572">
        <v>570</v>
      </c>
      <c r="B572">
        <v>9646290.32293575</v>
      </c>
      <c r="C572">
        <v>1726054.30736522</v>
      </c>
    </row>
    <row r="573" spans="1:3">
      <c r="A573">
        <v>571</v>
      </c>
      <c r="B573">
        <v>9646290.42255047</v>
      </c>
      <c r="C573">
        <v>1726187.23039991</v>
      </c>
    </row>
    <row r="574" spans="1:3">
      <c r="A574">
        <v>572</v>
      </c>
      <c r="B574">
        <v>9646290.31863353</v>
      </c>
      <c r="C574">
        <v>1726068.20995928</v>
      </c>
    </row>
    <row r="575" spans="1:3">
      <c r="A575">
        <v>573</v>
      </c>
      <c r="B575">
        <v>9646290.97439133</v>
      </c>
      <c r="C575">
        <v>1726137.78598159</v>
      </c>
    </row>
    <row r="576" spans="1:3">
      <c r="A576">
        <v>574</v>
      </c>
      <c r="B576">
        <v>9646290.27155792</v>
      </c>
      <c r="C576">
        <v>1726055.08948415</v>
      </c>
    </row>
    <row r="577" spans="1:3">
      <c r="A577">
        <v>575</v>
      </c>
      <c r="B577">
        <v>9646290.82143285</v>
      </c>
      <c r="C577">
        <v>1726247.0556542</v>
      </c>
    </row>
    <row r="578" spans="1:3">
      <c r="A578">
        <v>576</v>
      </c>
      <c r="B578">
        <v>9646290.56605283</v>
      </c>
      <c r="C578">
        <v>1726095.67337328</v>
      </c>
    </row>
    <row r="579" spans="1:3">
      <c r="A579">
        <v>577</v>
      </c>
      <c r="B579">
        <v>9646290.38676027</v>
      </c>
      <c r="C579">
        <v>1726344.50029552</v>
      </c>
    </row>
    <row r="580" spans="1:3">
      <c r="A580">
        <v>578</v>
      </c>
      <c r="B580">
        <v>9646290.32061104</v>
      </c>
      <c r="C580">
        <v>1726144.94938315</v>
      </c>
    </row>
    <row r="581" spans="1:3">
      <c r="A581">
        <v>579</v>
      </c>
      <c r="B581">
        <v>9646290.3750199</v>
      </c>
      <c r="C581">
        <v>1725915.09997426</v>
      </c>
    </row>
    <row r="582" spans="1:3">
      <c r="A582">
        <v>580</v>
      </c>
      <c r="B582">
        <v>9646290.29569522</v>
      </c>
      <c r="C582">
        <v>1725885.8821958</v>
      </c>
    </row>
    <row r="583" spans="1:3">
      <c r="A583">
        <v>581</v>
      </c>
      <c r="B583">
        <v>9646291.12386805</v>
      </c>
      <c r="C583">
        <v>1726281.39422903</v>
      </c>
    </row>
    <row r="584" spans="1:3">
      <c r="A584">
        <v>582</v>
      </c>
      <c r="B584">
        <v>9646290.74389598</v>
      </c>
      <c r="C584">
        <v>1726193.90456992</v>
      </c>
    </row>
    <row r="585" spans="1:3">
      <c r="A585">
        <v>583</v>
      </c>
      <c r="B585">
        <v>9646290.51913978</v>
      </c>
      <c r="C585">
        <v>1726056.0341733</v>
      </c>
    </row>
    <row r="586" spans="1:3">
      <c r="A586">
        <v>584</v>
      </c>
      <c r="B586">
        <v>9646290.49048934</v>
      </c>
      <c r="C586">
        <v>1725979.90377259</v>
      </c>
    </row>
    <row r="587" spans="1:3">
      <c r="A587">
        <v>585</v>
      </c>
      <c r="B587">
        <v>9646290.90921662</v>
      </c>
      <c r="C587">
        <v>1726009.23008133</v>
      </c>
    </row>
    <row r="588" spans="1:3">
      <c r="A588">
        <v>586</v>
      </c>
      <c r="B588">
        <v>9646290.44792421</v>
      </c>
      <c r="C588">
        <v>1725866.07648291</v>
      </c>
    </row>
    <row r="589" spans="1:3">
      <c r="A589">
        <v>587</v>
      </c>
      <c r="B589">
        <v>9646290.26498145</v>
      </c>
      <c r="C589">
        <v>1726032.71068999</v>
      </c>
    </row>
    <row r="590" spans="1:3">
      <c r="A590">
        <v>588</v>
      </c>
      <c r="B590">
        <v>9646290.13245448</v>
      </c>
      <c r="C590">
        <v>1726155.46377367</v>
      </c>
    </row>
    <row r="591" spans="1:3">
      <c r="A591">
        <v>589</v>
      </c>
      <c r="B591">
        <v>9646290.16169437</v>
      </c>
      <c r="C591">
        <v>1726064.89766194</v>
      </c>
    </row>
    <row r="592" spans="1:3">
      <c r="A592">
        <v>590</v>
      </c>
      <c r="B592">
        <v>9646289.86916463</v>
      </c>
      <c r="C592">
        <v>1726165.35519051</v>
      </c>
    </row>
    <row r="593" spans="1:3">
      <c r="A593">
        <v>591</v>
      </c>
      <c r="B593">
        <v>9646289.96960412</v>
      </c>
      <c r="C593">
        <v>1726221.41580738</v>
      </c>
    </row>
    <row r="594" spans="1:3">
      <c r="A594">
        <v>592</v>
      </c>
      <c r="B594">
        <v>9646290.19581382</v>
      </c>
      <c r="C594">
        <v>1726241.84609443</v>
      </c>
    </row>
    <row r="595" spans="1:3">
      <c r="A595">
        <v>593</v>
      </c>
      <c r="B595">
        <v>9646289.89159878</v>
      </c>
      <c r="C595">
        <v>1726128.01833258</v>
      </c>
    </row>
    <row r="596" spans="1:3">
      <c r="A596">
        <v>594</v>
      </c>
      <c r="B596">
        <v>9646290.01402332</v>
      </c>
      <c r="C596">
        <v>1726243.58821501</v>
      </c>
    </row>
    <row r="597" spans="1:3">
      <c r="A597">
        <v>595</v>
      </c>
      <c r="B597">
        <v>9646289.87792777</v>
      </c>
      <c r="C597">
        <v>1726184.48435076</v>
      </c>
    </row>
    <row r="598" spans="1:3">
      <c r="A598">
        <v>596</v>
      </c>
      <c r="B598">
        <v>9646289.89883854</v>
      </c>
      <c r="C598">
        <v>1726167.19219753</v>
      </c>
    </row>
    <row r="599" spans="1:3">
      <c r="A599">
        <v>597</v>
      </c>
      <c r="B599">
        <v>9646289.9634418</v>
      </c>
      <c r="C599">
        <v>1726298.86538532</v>
      </c>
    </row>
    <row r="600" spans="1:3">
      <c r="A600">
        <v>598</v>
      </c>
      <c r="B600">
        <v>9646289.72222999</v>
      </c>
      <c r="C600">
        <v>1726057.18670448</v>
      </c>
    </row>
    <row r="601" spans="1:3">
      <c r="A601">
        <v>599</v>
      </c>
      <c r="B601">
        <v>9646289.86187498</v>
      </c>
      <c r="C601">
        <v>1726033.97690769</v>
      </c>
    </row>
    <row r="602" spans="1:3">
      <c r="A602">
        <v>600</v>
      </c>
      <c r="B602">
        <v>9646289.51878558</v>
      </c>
      <c r="C602">
        <v>1726009.48230537</v>
      </c>
    </row>
    <row r="603" spans="1:3">
      <c r="A603">
        <v>601</v>
      </c>
      <c r="B603">
        <v>9646289.51726502</v>
      </c>
      <c r="C603">
        <v>1725983.11522579</v>
      </c>
    </row>
    <row r="604" spans="1:3">
      <c r="A604">
        <v>602</v>
      </c>
      <c r="B604">
        <v>9646289.18493651</v>
      </c>
      <c r="C604">
        <v>1726109.75129327</v>
      </c>
    </row>
    <row r="605" spans="1:3">
      <c r="A605">
        <v>603</v>
      </c>
      <c r="B605">
        <v>9646289.05913323</v>
      </c>
      <c r="C605">
        <v>1726059.19580258</v>
      </c>
    </row>
    <row r="606" spans="1:3">
      <c r="A606">
        <v>604</v>
      </c>
      <c r="B606">
        <v>9646289.08100606</v>
      </c>
      <c r="C606">
        <v>1726151.1310816</v>
      </c>
    </row>
    <row r="607" spans="1:3">
      <c r="A607">
        <v>605</v>
      </c>
      <c r="B607">
        <v>9646289.0636372</v>
      </c>
      <c r="C607">
        <v>1726101.41056852</v>
      </c>
    </row>
    <row r="608" spans="1:3">
      <c r="A608">
        <v>606</v>
      </c>
      <c r="B608">
        <v>9646289.09752604</v>
      </c>
      <c r="C608">
        <v>1726024.70651531</v>
      </c>
    </row>
    <row r="609" spans="1:3">
      <c r="A609">
        <v>607</v>
      </c>
      <c r="B609">
        <v>9646289.17596035</v>
      </c>
      <c r="C609">
        <v>1726016.8284343</v>
      </c>
    </row>
    <row r="610" spans="1:3">
      <c r="A610">
        <v>608</v>
      </c>
      <c r="B610">
        <v>9646289.06229738</v>
      </c>
      <c r="C610">
        <v>1725885.7751089</v>
      </c>
    </row>
    <row r="611" spans="1:3">
      <c r="A611">
        <v>609</v>
      </c>
      <c r="B611">
        <v>9646289.12946554</v>
      </c>
      <c r="C611">
        <v>1726086.09255383</v>
      </c>
    </row>
    <row r="612" spans="1:3">
      <c r="A612">
        <v>610</v>
      </c>
      <c r="B612">
        <v>9646289.0991039</v>
      </c>
      <c r="C612">
        <v>1726128.72807377</v>
      </c>
    </row>
    <row r="613" spans="1:3">
      <c r="A613">
        <v>611</v>
      </c>
      <c r="B613">
        <v>9646289.09927884</v>
      </c>
      <c r="C613">
        <v>1726006.55500182</v>
      </c>
    </row>
    <row r="614" spans="1:3">
      <c r="A614">
        <v>612</v>
      </c>
      <c r="B614">
        <v>9646288.95633125</v>
      </c>
      <c r="C614">
        <v>1725924.3633169</v>
      </c>
    </row>
    <row r="615" spans="1:3">
      <c r="A615">
        <v>613</v>
      </c>
      <c r="B615">
        <v>9646288.9603913</v>
      </c>
      <c r="C615">
        <v>1725830.83910261</v>
      </c>
    </row>
    <row r="616" spans="1:3">
      <c r="A616">
        <v>614</v>
      </c>
      <c r="B616">
        <v>9646289.06567144</v>
      </c>
      <c r="C616">
        <v>1725759.71233264</v>
      </c>
    </row>
    <row r="617" spans="1:3">
      <c r="A617">
        <v>615</v>
      </c>
      <c r="B617">
        <v>9646289.06691038</v>
      </c>
      <c r="C617">
        <v>1725910.73958142</v>
      </c>
    </row>
    <row r="618" spans="1:3">
      <c r="A618">
        <v>616</v>
      </c>
      <c r="B618">
        <v>9646289.06005911</v>
      </c>
      <c r="C618">
        <v>1725717.67808371</v>
      </c>
    </row>
    <row r="619" spans="1:3">
      <c r="A619">
        <v>617</v>
      </c>
      <c r="B619">
        <v>9646288.98013386</v>
      </c>
      <c r="C619">
        <v>1725952.69232092</v>
      </c>
    </row>
    <row r="620" spans="1:3">
      <c r="A620">
        <v>618</v>
      </c>
      <c r="B620">
        <v>9646289.18948594</v>
      </c>
      <c r="C620">
        <v>1725974.35305469</v>
      </c>
    </row>
    <row r="621" spans="1:3">
      <c r="A621">
        <v>619</v>
      </c>
      <c r="B621">
        <v>9646289.07989069</v>
      </c>
      <c r="C621">
        <v>1725931.56358433</v>
      </c>
    </row>
    <row r="622" spans="1:3">
      <c r="A622">
        <v>620</v>
      </c>
      <c r="B622">
        <v>9646288.75895173</v>
      </c>
      <c r="C622">
        <v>1725998.79871865</v>
      </c>
    </row>
    <row r="623" spans="1:3">
      <c r="A623">
        <v>621</v>
      </c>
      <c r="B623">
        <v>9646288.82946141</v>
      </c>
      <c r="C623">
        <v>1725939.82077901</v>
      </c>
    </row>
    <row r="624" spans="1:3">
      <c r="A624">
        <v>622</v>
      </c>
      <c r="B624">
        <v>9646288.71012403</v>
      </c>
      <c r="C624">
        <v>1726268.61495416</v>
      </c>
    </row>
    <row r="625" spans="1:3">
      <c r="A625">
        <v>623</v>
      </c>
      <c r="B625">
        <v>9646288.70072463</v>
      </c>
      <c r="C625">
        <v>1726302.79602248</v>
      </c>
    </row>
    <row r="626" spans="1:3">
      <c r="A626">
        <v>624</v>
      </c>
      <c r="B626">
        <v>9646288.79443535</v>
      </c>
      <c r="C626">
        <v>1726276.35243617</v>
      </c>
    </row>
    <row r="627" spans="1:3">
      <c r="A627">
        <v>625</v>
      </c>
      <c r="B627">
        <v>9646288.81403232</v>
      </c>
      <c r="C627">
        <v>1726281.86510907</v>
      </c>
    </row>
    <row r="628" spans="1:3">
      <c r="A628">
        <v>626</v>
      </c>
      <c r="B628">
        <v>9646288.90205373</v>
      </c>
      <c r="C628">
        <v>1726295.07104156</v>
      </c>
    </row>
    <row r="629" spans="1:3">
      <c r="A629">
        <v>627</v>
      </c>
      <c r="B629">
        <v>9646288.745691</v>
      </c>
      <c r="C629">
        <v>1726324.76704682</v>
      </c>
    </row>
    <row r="630" spans="1:3">
      <c r="A630">
        <v>628</v>
      </c>
      <c r="B630">
        <v>9646288.814417</v>
      </c>
      <c r="C630">
        <v>1726456.68099228</v>
      </c>
    </row>
    <row r="631" spans="1:3">
      <c r="A631">
        <v>629</v>
      </c>
      <c r="B631">
        <v>9646288.76831704</v>
      </c>
      <c r="C631">
        <v>1726252.35910246</v>
      </c>
    </row>
    <row r="632" spans="1:3">
      <c r="A632">
        <v>630</v>
      </c>
      <c r="B632">
        <v>9646288.82827793</v>
      </c>
      <c r="C632">
        <v>1726246.98556793</v>
      </c>
    </row>
    <row r="633" spans="1:3">
      <c r="A633">
        <v>631</v>
      </c>
      <c r="B633">
        <v>9646288.84162723</v>
      </c>
      <c r="C633">
        <v>1726326.94420756</v>
      </c>
    </row>
    <row r="634" spans="1:3">
      <c r="A634">
        <v>632</v>
      </c>
      <c r="B634">
        <v>9646288.83282461</v>
      </c>
      <c r="C634">
        <v>1726426.01328712</v>
      </c>
    </row>
    <row r="635" spans="1:3">
      <c r="A635">
        <v>633</v>
      </c>
      <c r="B635">
        <v>9646288.88605452</v>
      </c>
      <c r="C635">
        <v>1726253.07986617</v>
      </c>
    </row>
    <row r="636" spans="1:3">
      <c r="A636">
        <v>634</v>
      </c>
      <c r="B636">
        <v>9646288.80748904</v>
      </c>
      <c r="C636">
        <v>1726253.27120942</v>
      </c>
    </row>
    <row r="637" spans="1:3">
      <c r="A637">
        <v>635</v>
      </c>
      <c r="B637">
        <v>9646288.90279883</v>
      </c>
      <c r="C637">
        <v>1726389.89447643</v>
      </c>
    </row>
    <row r="638" spans="1:3">
      <c r="A638">
        <v>636</v>
      </c>
      <c r="B638">
        <v>9646288.67154237</v>
      </c>
      <c r="C638">
        <v>1726362.87434517</v>
      </c>
    </row>
    <row r="639" spans="1:3">
      <c r="A639">
        <v>637</v>
      </c>
      <c r="B639">
        <v>9646288.71958163</v>
      </c>
      <c r="C639">
        <v>1726305.0592151</v>
      </c>
    </row>
    <row r="640" spans="1:3">
      <c r="A640">
        <v>638</v>
      </c>
      <c r="B640">
        <v>9646288.62183515</v>
      </c>
      <c r="C640">
        <v>1726405.47802526</v>
      </c>
    </row>
    <row r="641" spans="1:3">
      <c r="A641">
        <v>639</v>
      </c>
      <c r="B641">
        <v>9646288.74161475</v>
      </c>
      <c r="C641">
        <v>1726357.38696512</v>
      </c>
    </row>
    <row r="642" spans="1:3">
      <c r="A642">
        <v>640</v>
      </c>
      <c r="B642">
        <v>9646288.54651386</v>
      </c>
      <c r="C642">
        <v>1726273.82004629</v>
      </c>
    </row>
    <row r="643" spans="1:3">
      <c r="A643">
        <v>641</v>
      </c>
      <c r="B643">
        <v>9646288.51067154</v>
      </c>
      <c r="C643">
        <v>1726154.44773751</v>
      </c>
    </row>
    <row r="644" spans="1:3">
      <c r="A644">
        <v>642</v>
      </c>
      <c r="B644">
        <v>9646288.63632175</v>
      </c>
      <c r="C644">
        <v>1726117.852945</v>
      </c>
    </row>
    <row r="645" spans="1:3">
      <c r="A645">
        <v>643</v>
      </c>
      <c r="B645">
        <v>9646288.60486598</v>
      </c>
      <c r="C645">
        <v>1726169.40107016</v>
      </c>
    </row>
    <row r="646" spans="1:3">
      <c r="A646">
        <v>644</v>
      </c>
      <c r="B646">
        <v>9646288.62048774</v>
      </c>
      <c r="C646">
        <v>1726198.44886331</v>
      </c>
    </row>
    <row r="647" spans="1:3">
      <c r="A647">
        <v>645</v>
      </c>
      <c r="B647">
        <v>9646288.57914243</v>
      </c>
      <c r="C647">
        <v>1726109.04871898</v>
      </c>
    </row>
    <row r="648" spans="1:3">
      <c r="A648">
        <v>646</v>
      </c>
      <c r="B648">
        <v>9646288.58270815</v>
      </c>
      <c r="C648">
        <v>1726083.06246187</v>
      </c>
    </row>
    <row r="649" spans="1:3">
      <c r="A649">
        <v>647</v>
      </c>
      <c r="B649">
        <v>9646288.66195611</v>
      </c>
      <c r="C649">
        <v>1726246.37145741</v>
      </c>
    </row>
    <row r="650" spans="1:3">
      <c r="A650">
        <v>648</v>
      </c>
      <c r="B650">
        <v>9646288.66748594</v>
      </c>
      <c r="C650">
        <v>1726084.15485174</v>
      </c>
    </row>
    <row r="651" spans="1:3">
      <c r="A651">
        <v>649</v>
      </c>
      <c r="B651">
        <v>9646288.55252507</v>
      </c>
      <c r="C651">
        <v>1726284.51275177</v>
      </c>
    </row>
    <row r="652" spans="1:3">
      <c r="A652">
        <v>650</v>
      </c>
      <c r="B652">
        <v>9646288.45114435</v>
      </c>
      <c r="C652">
        <v>1726062.59281774</v>
      </c>
    </row>
    <row r="653" spans="1:3">
      <c r="A653">
        <v>651</v>
      </c>
      <c r="B653">
        <v>9646288.46955604</v>
      </c>
      <c r="C653">
        <v>1726125.40119042</v>
      </c>
    </row>
    <row r="654" spans="1:3">
      <c r="A654">
        <v>652</v>
      </c>
      <c r="B654">
        <v>9646288.27692761</v>
      </c>
      <c r="C654">
        <v>1726075.45013672</v>
      </c>
    </row>
    <row r="655" spans="1:3">
      <c r="A655">
        <v>653</v>
      </c>
      <c r="B655">
        <v>9646288.33014688</v>
      </c>
      <c r="C655">
        <v>1726156.72332587</v>
      </c>
    </row>
    <row r="656" spans="1:3">
      <c r="A656">
        <v>654</v>
      </c>
      <c r="B656">
        <v>9646288.05669042</v>
      </c>
      <c r="C656">
        <v>1726054.38823851</v>
      </c>
    </row>
    <row r="657" spans="1:3">
      <c r="A657">
        <v>655</v>
      </c>
      <c r="B657">
        <v>9646288.03490881</v>
      </c>
      <c r="C657">
        <v>1726021.44819722</v>
      </c>
    </row>
    <row r="658" spans="1:3">
      <c r="A658">
        <v>656</v>
      </c>
      <c r="B658">
        <v>9646288.26614403</v>
      </c>
      <c r="C658">
        <v>1726138.92947762</v>
      </c>
    </row>
    <row r="659" spans="1:3">
      <c r="A659">
        <v>657</v>
      </c>
      <c r="B659">
        <v>9646288.08311419</v>
      </c>
      <c r="C659">
        <v>1725972.13512647</v>
      </c>
    </row>
    <row r="660" spans="1:3">
      <c r="A660">
        <v>658</v>
      </c>
      <c r="B660">
        <v>9646288.38443674</v>
      </c>
      <c r="C660">
        <v>1725904.9325806</v>
      </c>
    </row>
    <row r="661" spans="1:3">
      <c r="A661">
        <v>659</v>
      </c>
      <c r="B661">
        <v>9646288.04426081</v>
      </c>
      <c r="C661">
        <v>1726054.04035802</v>
      </c>
    </row>
    <row r="662" spans="1:3">
      <c r="A662">
        <v>660</v>
      </c>
      <c r="B662">
        <v>9646288.16586995</v>
      </c>
      <c r="C662">
        <v>1725899.93240496</v>
      </c>
    </row>
    <row r="663" spans="1:3">
      <c r="A663">
        <v>661</v>
      </c>
      <c r="B663">
        <v>9646288.072909</v>
      </c>
      <c r="C663">
        <v>1726059.40219494</v>
      </c>
    </row>
    <row r="664" spans="1:3">
      <c r="A664">
        <v>662</v>
      </c>
      <c r="B664">
        <v>9646288.04382698</v>
      </c>
      <c r="C664">
        <v>1726038.73372455</v>
      </c>
    </row>
    <row r="665" spans="1:3">
      <c r="A665">
        <v>663</v>
      </c>
      <c r="B665">
        <v>9646288.06215879</v>
      </c>
      <c r="C665">
        <v>1726009.50802268</v>
      </c>
    </row>
    <row r="666" spans="1:3">
      <c r="A666">
        <v>664</v>
      </c>
      <c r="B666">
        <v>9646288.21952579</v>
      </c>
      <c r="C666">
        <v>1725878.17189001</v>
      </c>
    </row>
    <row r="667" spans="1:3">
      <c r="A667">
        <v>665</v>
      </c>
      <c r="B667">
        <v>9646288.10733698</v>
      </c>
      <c r="C667">
        <v>1726010.36148716</v>
      </c>
    </row>
    <row r="668" spans="1:3">
      <c r="A668">
        <v>666</v>
      </c>
      <c r="B668">
        <v>9646288.15186336</v>
      </c>
      <c r="C668">
        <v>1725879.66913865</v>
      </c>
    </row>
    <row r="669" spans="1:3">
      <c r="A669">
        <v>667</v>
      </c>
      <c r="B669">
        <v>9646288.07136699</v>
      </c>
      <c r="C669">
        <v>1726090.95644877</v>
      </c>
    </row>
    <row r="670" spans="1:3">
      <c r="A670">
        <v>668</v>
      </c>
      <c r="B670">
        <v>9646288.14867519</v>
      </c>
      <c r="C670">
        <v>1725997.81015054</v>
      </c>
    </row>
    <row r="671" spans="1:3">
      <c r="A671">
        <v>669</v>
      </c>
      <c r="B671">
        <v>9646288.07333032</v>
      </c>
      <c r="C671">
        <v>1725991.0498785</v>
      </c>
    </row>
    <row r="672" spans="1:3">
      <c r="A672">
        <v>670</v>
      </c>
      <c r="B672">
        <v>9646287.94447994</v>
      </c>
      <c r="C672">
        <v>1726017.30260399</v>
      </c>
    </row>
    <row r="673" spans="1:3">
      <c r="A673">
        <v>671</v>
      </c>
      <c r="B673">
        <v>9646287.85481552</v>
      </c>
      <c r="C673">
        <v>1725958.46323396</v>
      </c>
    </row>
    <row r="674" spans="1:3">
      <c r="A674">
        <v>672</v>
      </c>
      <c r="B674">
        <v>9646288.0139449</v>
      </c>
      <c r="C674">
        <v>1726078.89067661</v>
      </c>
    </row>
    <row r="675" spans="1:3">
      <c r="A675">
        <v>673</v>
      </c>
      <c r="B675">
        <v>9646287.98004904</v>
      </c>
      <c r="C675">
        <v>1726003.97803998</v>
      </c>
    </row>
    <row r="676" spans="1:3">
      <c r="A676">
        <v>674</v>
      </c>
      <c r="B676">
        <v>9646287.99998697</v>
      </c>
      <c r="C676">
        <v>1725889.21399273</v>
      </c>
    </row>
    <row r="677" spans="1:3">
      <c r="A677">
        <v>675</v>
      </c>
      <c r="B677">
        <v>9646287.83401542</v>
      </c>
      <c r="C677">
        <v>1725952.39598517</v>
      </c>
    </row>
    <row r="678" spans="1:3">
      <c r="A678">
        <v>676</v>
      </c>
      <c r="B678">
        <v>9646287.81554335</v>
      </c>
      <c r="C678">
        <v>1726289.99770372</v>
      </c>
    </row>
    <row r="679" spans="1:3">
      <c r="A679">
        <v>677</v>
      </c>
      <c r="B679">
        <v>9646287.88894302</v>
      </c>
      <c r="C679">
        <v>1726260.74513502</v>
      </c>
    </row>
    <row r="680" spans="1:3">
      <c r="A680">
        <v>678</v>
      </c>
      <c r="B680">
        <v>9646287.90079601</v>
      </c>
      <c r="C680">
        <v>1726431.37501139</v>
      </c>
    </row>
    <row r="681" spans="1:3">
      <c r="A681">
        <v>679</v>
      </c>
      <c r="B681">
        <v>9646287.88765428</v>
      </c>
      <c r="C681">
        <v>1726217.29305838</v>
      </c>
    </row>
    <row r="682" spans="1:3">
      <c r="A682">
        <v>680</v>
      </c>
      <c r="B682">
        <v>9646287.98671788</v>
      </c>
      <c r="C682">
        <v>1726362.4790931</v>
      </c>
    </row>
    <row r="683" spans="1:3">
      <c r="A683">
        <v>681</v>
      </c>
      <c r="B683">
        <v>9646287.92735169</v>
      </c>
      <c r="C683">
        <v>1726302.64254187</v>
      </c>
    </row>
    <row r="684" spans="1:3">
      <c r="A684">
        <v>682</v>
      </c>
      <c r="B684">
        <v>9646287.8404617</v>
      </c>
      <c r="C684">
        <v>1726284.03471649</v>
      </c>
    </row>
    <row r="685" spans="1:3">
      <c r="A685">
        <v>683</v>
      </c>
      <c r="B685">
        <v>9646287.82736669</v>
      </c>
      <c r="C685">
        <v>1726200.56606504</v>
      </c>
    </row>
    <row r="686" spans="1:3">
      <c r="A686">
        <v>684</v>
      </c>
      <c r="B686">
        <v>9646288.04831294</v>
      </c>
      <c r="C686">
        <v>1726317.0763837</v>
      </c>
    </row>
    <row r="687" spans="1:3">
      <c r="A687">
        <v>685</v>
      </c>
      <c r="B687">
        <v>9646287.82226979</v>
      </c>
      <c r="C687">
        <v>1726354.34292128</v>
      </c>
    </row>
    <row r="688" spans="1:3">
      <c r="A688">
        <v>686</v>
      </c>
      <c r="B688">
        <v>9646287.85181996</v>
      </c>
      <c r="C688">
        <v>1726297.18896586</v>
      </c>
    </row>
    <row r="689" spans="1:3">
      <c r="A689">
        <v>687</v>
      </c>
      <c r="B689">
        <v>9646287.75943861</v>
      </c>
      <c r="C689">
        <v>1726203.54964155</v>
      </c>
    </row>
    <row r="690" spans="1:3">
      <c r="A690">
        <v>688</v>
      </c>
      <c r="B690">
        <v>9646287.765344</v>
      </c>
      <c r="C690">
        <v>1726183.0941046</v>
      </c>
    </row>
    <row r="691" spans="1:3">
      <c r="A691">
        <v>689</v>
      </c>
      <c r="B691">
        <v>9646287.73805509</v>
      </c>
      <c r="C691">
        <v>1726138.60885095</v>
      </c>
    </row>
    <row r="692" spans="1:3">
      <c r="A692">
        <v>690</v>
      </c>
      <c r="B692">
        <v>9646287.70201617</v>
      </c>
      <c r="C692">
        <v>1726137.89662477</v>
      </c>
    </row>
    <row r="693" spans="1:3">
      <c r="A693">
        <v>691</v>
      </c>
      <c r="B693">
        <v>9646287.82005418</v>
      </c>
      <c r="C693">
        <v>1726114.88245514</v>
      </c>
    </row>
    <row r="694" spans="1:3">
      <c r="A694">
        <v>692</v>
      </c>
      <c r="B694">
        <v>9646287.69590085</v>
      </c>
      <c r="C694">
        <v>1726141.94245674</v>
      </c>
    </row>
    <row r="695" spans="1:3">
      <c r="A695">
        <v>693</v>
      </c>
      <c r="B695">
        <v>9646287.74043812</v>
      </c>
      <c r="C695">
        <v>1726055.8774661</v>
      </c>
    </row>
    <row r="696" spans="1:3">
      <c r="A696">
        <v>694</v>
      </c>
      <c r="B696">
        <v>9646287.6989245</v>
      </c>
      <c r="C696">
        <v>1726130.01684898</v>
      </c>
    </row>
    <row r="697" spans="1:3">
      <c r="A697">
        <v>695</v>
      </c>
      <c r="B697">
        <v>9646287.69816323</v>
      </c>
      <c r="C697">
        <v>1726183.44738963</v>
      </c>
    </row>
    <row r="698" spans="1:3">
      <c r="A698">
        <v>696</v>
      </c>
      <c r="B698">
        <v>9646287.70057933</v>
      </c>
      <c r="C698">
        <v>1726126.98267242</v>
      </c>
    </row>
    <row r="699" spans="1:3">
      <c r="A699">
        <v>697</v>
      </c>
      <c r="B699">
        <v>9646287.75634557</v>
      </c>
      <c r="C699">
        <v>1726126.14309386</v>
      </c>
    </row>
    <row r="700" spans="1:3">
      <c r="A700">
        <v>698</v>
      </c>
      <c r="B700">
        <v>9646287.70611225</v>
      </c>
      <c r="C700">
        <v>1726130.62302957</v>
      </c>
    </row>
    <row r="701" spans="1:3">
      <c r="A701">
        <v>699</v>
      </c>
      <c r="B701">
        <v>9646287.67604506</v>
      </c>
      <c r="C701">
        <v>1726189.5363756</v>
      </c>
    </row>
    <row r="702" spans="1:3">
      <c r="A702">
        <v>700</v>
      </c>
      <c r="B702">
        <v>9646287.67293988</v>
      </c>
      <c r="C702">
        <v>1726166.48120399</v>
      </c>
    </row>
    <row r="703" spans="1:3">
      <c r="A703">
        <v>701</v>
      </c>
      <c r="B703">
        <v>9646287.710242</v>
      </c>
      <c r="C703">
        <v>1726163.22051188</v>
      </c>
    </row>
    <row r="704" spans="1:3">
      <c r="A704">
        <v>702</v>
      </c>
      <c r="B704">
        <v>9646287.69324316</v>
      </c>
      <c r="C704">
        <v>1726188.40465373</v>
      </c>
    </row>
    <row r="705" spans="1:3">
      <c r="A705">
        <v>703</v>
      </c>
      <c r="B705">
        <v>9646287.66218659</v>
      </c>
      <c r="C705">
        <v>1726195.01489446</v>
      </c>
    </row>
    <row r="706" spans="1:3">
      <c r="A706">
        <v>704</v>
      </c>
      <c r="B706">
        <v>9646287.69730729</v>
      </c>
      <c r="C706">
        <v>1726169.70207818</v>
      </c>
    </row>
    <row r="707" spans="1:3">
      <c r="A707">
        <v>705</v>
      </c>
      <c r="B707">
        <v>9646287.60189777</v>
      </c>
      <c r="C707">
        <v>1726261.60351003</v>
      </c>
    </row>
    <row r="708" spans="1:3">
      <c r="A708">
        <v>706</v>
      </c>
      <c r="B708">
        <v>9646287.57164969</v>
      </c>
      <c r="C708">
        <v>1726256.10955712</v>
      </c>
    </row>
    <row r="709" spans="1:3">
      <c r="A709">
        <v>707</v>
      </c>
      <c r="B709">
        <v>9646287.61314782</v>
      </c>
      <c r="C709">
        <v>1726340.74375592</v>
      </c>
    </row>
    <row r="710" spans="1:3">
      <c r="A710">
        <v>708</v>
      </c>
      <c r="B710">
        <v>9646287.6089646</v>
      </c>
      <c r="C710">
        <v>1726248.83707954</v>
      </c>
    </row>
    <row r="711" spans="1:3">
      <c r="A711">
        <v>709</v>
      </c>
      <c r="B711">
        <v>9646287.60770879</v>
      </c>
      <c r="C711">
        <v>1726271.79078942</v>
      </c>
    </row>
    <row r="712" spans="1:3">
      <c r="A712">
        <v>710</v>
      </c>
      <c r="B712">
        <v>9646287.64143937</v>
      </c>
      <c r="C712">
        <v>1726170.26598524</v>
      </c>
    </row>
    <row r="713" spans="1:3">
      <c r="A713">
        <v>711</v>
      </c>
      <c r="B713">
        <v>9646287.62035789</v>
      </c>
      <c r="C713">
        <v>1726300.98393101</v>
      </c>
    </row>
    <row r="714" spans="1:3">
      <c r="A714">
        <v>712</v>
      </c>
      <c r="B714">
        <v>9646287.58458847</v>
      </c>
      <c r="C714">
        <v>1726233.6966358</v>
      </c>
    </row>
    <row r="715" spans="1:3">
      <c r="A715">
        <v>713</v>
      </c>
      <c r="B715">
        <v>9646287.62108752</v>
      </c>
      <c r="C715">
        <v>1726229.28776641</v>
      </c>
    </row>
    <row r="716" spans="1:3">
      <c r="A716">
        <v>714</v>
      </c>
      <c r="B716">
        <v>9646287.59946643</v>
      </c>
      <c r="C716">
        <v>1726343.24013566</v>
      </c>
    </row>
    <row r="717" spans="1:3">
      <c r="A717">
        <v>715</v>
      </c>
      <c r="B717">
        <v>9646287.60151707</v>
      </c>
      <c r="C717">
        <v>1726275.73950471</v>
      </c>
    </row>
    <row r="718" spans="1:3">
      <c r="A718">
        <v>716</v>
      </c>
      <c r="B718">
        <v>9646287.54148691</v>
      </c>
      <c r="C718">
        <v>1726215.15094164</v>
      </c>
    </row>
    <row r="719" spans="1:3">
      <c r="A719">
        <v>717</v>
      </c>
      <c r="B719">
        <v>9646287.56041413</v>
      </c>
      <c r="C719">
        <v>1726181.83296091</v>
      </c>
    </row>
    <row r="720" spans="1:3">
      <c r="A720">
        <v>718</v>
      </c>
      <c r="B720">
        <v>9646287.56266489</v>
      </c>
      <c r="C720">
        <v>1726214.84798167</v>
      </c>
    </row>
    <row r="721" spans="1:3">
      <c r="A721">
        <v>719</v>
      </c>
      <c r="B721">
        <v>9646287.52403369</v>
      </c>
      <c r="C721">
        <v>1726178.61977301</v>
      </c>
    </row>
    <row r="722" spans="1:3">
      <c r="A722">
        <v>720</v>
      </c>
      <c r="B722">
        <v>9646287.49790876</v>
      </c>
      <c r="C722">
        <v>1726123.47055104</v>
      </c>
    </row>
    <row r="723" spans="1:3">
      <c r="A723">
        <v>721</v>
      </c>
      <c r="B723">
        <v>9646287.5331541</v>
      </c>
      <c r="C723">
        <v>1726102.60198525</v>
      </c>
    </row>
    <row r="724" spans="1:3">
      <c r="A724">
        <v>722</v>
      </c>
      <c r="B724">
        <v>9646287.44357872</v>
      </c>
      <c r="C724">
        <v>1726115.63981172</v>
      </c>
    </row>
    <row r="725" spans="1:3">
      <c r="A725">
        <v>723</v>
      </c>
      <c r="B725">
        <v>9646287.46853593</v>
      </c>
      <c r="C725">
        <v>1726113.29511706</v>
      </c>
    </row>
    <row r="726" spans="1:3">
      <c r="A726">
        <v>724</v>
      </c>
      <c r="B726">
        <v>9646287.46039853</v>
      </c>
      <c r="C726">
        <v>1726089.87067644</v>
      </c>
    </row>
    <row r="727" spans="1:3">
      <c r="A727">
        <v>725</v>
      </c>
      <c r="B727">
        <v>9646287.4617223</v>
      </c>
      <c r="C727">
        <v>1726117.53558596</v>
      </c>
    </row>
    <row r="728" spans="1:3">
      <c r="A728">
        <v>726</v>
      </c>
      <c r="B728">
        <v>9646287.44146561</v>
      </c>
      <c r="C728">
        <v>1726076.61960457</v>
      </c>
    </row>
    <row r="729" spans="1:3">
      <c r="A729">
        <v>727</v>
      </c>
      <c r="B729">
        <v>9646287.43324566</v>
      </c>
      <c r="C729">
        <v>1726045.61105316</v>
      </c>
    </row>
    <row r="730" spans="1:3">
      <c r="A730">
        <v>728</v>
      </c>
      <c r="B730">
        <v>9646287.46982739</v>
      </c>
      <c r="C730">
        <v>1726057.20839109</v>
      </c>
    </row>
    <row r="731" spans="1:3">
      <c r="A731">
        <v>729</v>
      </c>
      <c r="B731">
        <v>9646287.43415987</v>
      </c>
      <c r="C731">
        <v>1726020.23584619</v>
      </c>
    </row>
    <row r="732" spans="1:3">
      <c r="A732">
        <v>730</v>
      </c>
      <c r="B732">
        <v>9646287.4442994</v>
      </c>
      <c r="C732">
        <v>1725981.09057261</v>
      </c>
    </row>
    <row r="733" spans="1:3">
      <c r="A733">
        <v>731</v>
      </c>
      <c r="B733">
        <v>9646287.43853316</v>
      </c>
      <c r="C733">
        <v>1726053.83669588</v>
      </c>
    </row>
    <row r="734" spans="1:3">
      <c r="A734">
        <v>732</v>
      </c>
      <c r="B734">
        <v>9646287.47220725</v>
      </c>
      <c r="C734">
        <v>1725948.32542448</v>
      </c>
    </row>
    <row r="735" spans="1:3">
      <c r="A735">
        <v>733</v>
      </c>
      <c r="B735">
        <v>9646287.46198047</v>
      </c>
      <c r="C735">
        <v>1726023.08815368</v>
      </c>
    </row>
    <row r="736" spans="1:3">
      <c r="A736">
        <v>734</v>
      </c>
      <c r="B736">
        <v>9646287.42854888</v>
      </c>
      <c r="C736">
        <v>1725984.40033033</v>
      </c>
    </row>
    <row r="737" spans="1:3">
      <c r="A737">
        <v>735</v>
      </c>
      <c r="B737">
        <v>9646287.43621687</v>
      </c>
      <c r="C737">
        <v>1725963.14517436</v>
      </c>
    </row>
    <row r="738" spans="1:3">
      <c r="A738">
        <v>736</v>
      </c>
      <c r="B738">
        <v>9646287.42812381</v>
      </c>
      <c r="C738">
        <v>1726063.86917212</v>
      </c>
    </row>
    <row r="739" spans="1:3">
      <c r="A739">
        <v>737</v>
      </c>
      <c r="B739">
        <v>9646287.40280046</v>
      </c>
      <c r="C739">
        <v>1726080.64917464</v>
      </c>
    </row>
    <row r="740" spans="1:3">
      <c r="A740">
        <v>738</v>
      </c>
      <c r="B740">
        <v>9646287.46335111</v>
      </c>
      <c r="C740">
        <v>1726002.2695686</v>
      </c>
    </row>
    <row r="741" spans="1:3">
      <c r="A741">
        <v>739</v>
      </c>
      <c r="B741">
        <v>9646287.42339418</v>
      </c>
      <c r="C741">
        <v>1726045.32760226</v>
      </c>
    </row>
    <row r="742" spans="1:3">
      <c r="A742">
        <v>740</v>
      </c>
      <c r="B742">
        <v>9646287.38961032</v>
      </c>
      <c r="C742">
        <v>1726247.77434869</v>
      </c>
    </row>
    <row r="743" spans="1:3">
      <c r="A743">
        <v>741</v>
      </c>
      <c r="B743">
        <v>9646287.39265361</v>
      </c>
      <c r="C743">
        <v>1726242.6596365</v>
      </c>
    </row>
    <row r="744" spans="1:3">
      <c r="A744">
        <v>742</v>
      </c>
      <c r="B744">
        <v>9646287.43427935</v>
      </c>
      <c r="C744">
        <v>1726313.87941689</v>
      </c>
    </row>
    <row r="745" spans="1:3">
      <c r="A745">
        <v>743</v>
      </c>
      <c r="B745">
        <v>9646287.413883</v>
      </c>
      <c r="C745">
        <v>1726261.47034908</v>
      </c>
    </row>
    <row r="746" spans="1:3">
      <c r="A746">
        <v>744</v>
      </c>
      <c r="B746">
        <v>9646287.4439041</v>
      </c>
      <c r="C746">
        <v>1726287.79380122</v>
      </c>
    </row>
    <row r="747" spans="1:3">
      <c r="A747">
        <v>745</v>
      </c>
      <c r="B747">
        <v>9646287.3994118</v>
      </c>
      <c r="C747">
        <v>1726198.33222328</v>
      </c>
    </row>
    <row r="748" spans="1:3">
      <c r="A748">
        <v>746</v>
      </c>
      <c r="B748">
        <v>9646287.43434462</v>
      </c>
      <c r="C748">
        <v>1726261.97787554</v>
      </c>
    </row>
    <row r="749" spans="1:3">
      <c r="A749">
        <v>747</v>
      </c>
      <c r="B749">
        <v>9646287.38427362</v>
      </c>
      <c r="C749">
        <v>1726280.88237313</v>
      </c>
    </row>
    <row r="750" spans="1:3">
      <c r="A750">
        <v>748</v>
      </c>
      <c r="B750">
        <v>9646287.43166777</v>
      </c>
      <c r="C750">
        <v>1726290.82432714</v>
      </c>
    </row>
    <row r="751" spans="1:3">
      <c r="A751">
        <v>749</v>
      </c>
      <c r="B751">
        <v>9646287.4115335</v>
      </c>
      <c r="C751">
        <v>1726294.29508082</v>
      </c>
    </row>
    <row r="752" spans="1:3">
      <c r="A752">
        <v>750</v>
      </c>
      <c r="B752">
        <v>9646287.4246893</v>
      </c>
      <c r="C752">
        <v>1726302.71465287</v>
      </c>
    </row>
    <row r="753" spans="1:3">
      <c r="A753">
        <v>751</v>
      </c>
      <c r="B753">
        <v>9646287.40037057</v>
      </c>
      <c r="C753">
        <v>1726277.97025552</v>
      </c>
    </row>
    <row r="754" spans="1:3">
      <c r="A754">
        <v>752</v>
      </c>
      <c r="B754">
        <v>9646287.42987544</v>
      </c>
      <c r="C754">
        <v>1726305.41317642</v>
      </c>
    </row>
    <row r="755" spans="1:3">
      <c r="A755">
        <v>753</v>
      </c>
      <c r="B755">
        <v>9646287.39143624</v>
      </c>
      <c r="C755">
        <v>1726245.3225235</v>
      </c>
    </row>
    <row r="756" spans="1:3">
      <c r="A756">
        <v>754</v>
      </c>
      <c r="B756">
        <v>9646287.3781536</v>
      </c>
      <c r="C756">
        <v>1726248.24005181</v>
      </c>
    </row>
    <row r="757" spans="1:3">
      <c r="A757">
        <v>755</v>
      </c>
      <c r="B757">
        <v>9646287.38964473</v>
      </c>
      <c r="C757">
        <v>1726228.00141539</v>
      </c>
    </row>
    <row r="758" spans="1:3">
      <c r="A758">
        <v>756</v>
      </c>
      <c r="B758">
        <v>9646287.43187326</v>
      </c>
      <c r="C758">
        <v>1726237.45356476</v>
      </c>
    </row>
    <row r="759" spans="1:3">
      <c r="A759">
        <v>757</v>
      </c>
      <c r="B759">
        <v>9646287.39744868</v>
      </c>
      <c r="C759">
        <v>1726291.87909526</v>
      </c>
    </row>
    <row r="760" spans="1:3">
      <c r="A760">
        <v>758</v>
      </c>
      <c r="B760">
        <v>9646287.37131086</v>
      </c>
      <c r="C760">
        <v>1726272.4459935</v>
      </c>
    </row>
    <row r="761" spans="1:3">
      <c r="A761">
        <v>759</v>
      </c>
      <c r="B761">
        <v>9646287.40420021</v>
      </c>
      <c r="C761">
        <v>1726298.85144987</v>
      </c>
    </row>
    <row r="762" spans="1:3">
      <c r="A762">
        <v>760</v>
      </c>
      <c r="B762">
        <v>9646287.35092734</v>
      </c>
      <c r="C762">
        <v>1726283.95851921</v>
      </c>
    </row>
    <row r="763" spans="1:3">
      <c r="A763">
        <v>761</v>
      </c>
      <c r="B763">
        <v>9646287.37462432</v>
      </c>
      <c r="C763">
        <v>1726319.4462917</v>
      </c>
    </row>
    <row r="764" spans="1:3">
      <c r="A764">
        <v>762</v>
      </c>
      <c r="B764">
        <v>9646287.40545012</v>
      </c>
      <c r="C764">
        <v>1726267.66553722</v>
      </c>
    </row>
    <row r="765" spans="1:3">
      <c r="A765">
        <v>763</v>
      </c>
      <c r="B765">
        <v>9646287.38284196</v>
      </c>
      <c r="C765">
        <v>1726323.42831908</v>
      </c>
    </row>
    <row r="766" spans="1:3">
      <c r="A766">
        <v>764</v>
      </c>
      <c r="B766">
        <v>9646287.35027015</v>
      </c>
      <c r="C766">
        <v>1726216.45494622</v>
      </c>
    </row>
    <row r="767" spans="1:3">
      <c r="A767">
        <v>765</v>
      </c>
      <c r="B767">
        <v>9646287.36256595</v>
      </c>
      <c r="C767">
        <v>1726233.27150912</v>
      </c>
    </row>
    <row r="768" spans="1:3">
      <c r="A768">
        <v>766</v>
      </c>
      <c r="B768">
        <v>9646287.41694795</v>
      </c>
      <c r="C768">
        <v>1726152.80944116</v>
      </c>
    </row>
    <row r="769" spans="1:3">
      <c r="A769">
        <v>767</v>
      </c>
      <c r="B769">
        <v>9646287.37695721</v>
      </c>
      <c r="C769">
        <v>1726224.71580013</v>
      </c>
    </row>
    <row r="770" spans="1:3">
      <c r="A770">
        <v>768</v>
      </c>
      <c r="B770">
        <v>9646287.34999696</v>
      </c>
      <c r="C770">
        <v>1726223.06464866</v>
      </c>
    </row>
    <row r="771" spans="1:3">
      <c r="A771">
        <v>769</v>
      </c>
      <c r="B771">
        <v>9646287.36110987</v>
      </c>
      <c r="C771">
        <v>1726244.7121242</v>
      </c>
    </row>
    <row r="772" spans="1:3">
      <c r="A772">
        <v>770</v>
      </c>
      <c r="B772">
        <v>9646287.33166892</v>
      </c>
      <c r="C772">
        <v>1726235.26935428</v>
      </c>
    </row>
    <row r="773" spans="1:3">
      <c r="A773">
        <v>771</v>
      </c>
      <c r="B773">
        <v>9646287.33921164</v>
      </c>
      <c r="C773">
        <v>1726234.91584725</v>
      </c>
    </row>
    <row r="774" spans="1:3">
      <c r="A774">
        <v>772</v>
      </c>
      <c r="B774">
        <v>9646287.32589518</v>
      </c>
      <c r="C774">
        <v>1726231.39923198</v>
      </c>
    </row>
    <row r="775" spans="1:3">
      <c r="A775">
        <v>773</v>
      </c>
      <c r="B775">
        <v>9646287.33858092</v>
      </c>
      <c r="C775">
        <v>1726315.62916218</v>
      </c>
    </row>
    <row r="776" spans="1:3">
      <c r="A776">
        <v>774</v>
      </c>
      <c r="B776">
        <v>9646287.41789086</v>
      </c>
      <c r="C776">
        <v>1726186.21894795</v>
      </c>
    </row>
    <row r="777" spans="1:3">
      <c r="A777">
        <v>775</v>
      </c>
      <c r="B777">
        <v>9646287.32720735</v>
      </c>
      <c r="C777">
        <v>1726216.75225956</v>
      </c>
    </row>
    <row r="778" spans="1:3">
      <c r="A778">
        <v>776</v>
      </c>
      <c r="B778">
        <v>9646287.34808031</v>
      </c>
      <c r="C778">
        <v>1726203.12885325</v>
      </c>
    </row>
    <row r="779" spans="1:3">
      <c r="A779">
        <v>777</v>
      </c>
      <c r="B779">
        <v>9646287.33969494</v>
      </c>
      <c r="C779">
        <v>1726272.11426282</v>
      </c>
    </row>
    <row r="780" spans="1:3">
      <c r="A780">
        <v>778</v>
      </c>
      <c r="B780">
        <v>9646287.34741247</v>
      </c>
      <c r="C780">
        <v>1726154.97358375</v>
      </c>
    </row>
    <row r="781" spans="1:3">
      <c r="A781">
        <v>779</v>
      </c>
      <c r="B781">
        <v>9646287.34425867</v>
      </c>
      <c r="C781">
        <v>1726222.20094014</v>
      </c>
    </row>
    <row r="782" spans="1:3">
      <c r="A782">
        <v>780</v>
      </c>
      <c r="B782">
        <v>9646287.36961171</v>
      </c>
      <c r="C782">
        <v>1726153.97593798</v>
      </c>
    </row>
    <row r="783" spans="1:3">
      <c r="A783">
        <v>781</v>
      </c>
      <c r="B783">
        <v>9646287.3377427</v>
      </c>
      <c r="C783">
        <v>1726200.51899102</v>
      </c>
    </row>
    <row r="784" spans="1:3">
      <c r="A784">
        <v>782</v>
      </c>
      <c r="B784">
        <v>9646287.33284925</v>
      </c>
      <c r="C784">
        <v>1726185.89154822</v>
      </c>
    </row>
    <row r="785" spans="1:3">
      <c r="A785">
        <v>783</v>
      </c>
      <c r="B785">
        <v>9646287.34702266</v>
      </c>
      <c r="C785">
        <v>1726271.1170953</v>
      </c>
    </row>
    <row r="786" spans="1:3">
      <c r="A786">
        <v>784</v>
      </c>
      <c r="B786">
        <v>9646287.39649176</v>
      </c>
      <c r="C786">
        <v>1726267.20560132</v>
      </c>
    </row>
    <row r="787" spans="1:3">
      <c r="A787">
        <v>785</v>
      </c>
      <c r="B787">
        <v>9646287.34977551</v>
      </c>
      <c r="C787">
        <v>1726246.16945296</v>
      </c>
    </row>
    <row r="788" spans="1:3">
      <c r="A788">
        <v>786</v>
      </c>
      <c r="B788">
        <v>9646287.36755589</v>
      </c>
      <c r="C788">
        <v>1726247.43595933</v>
      </c>
    </row>
    <row r="789" spans="1:3">
      <c r="A789">
        <v>787</v>
      </c>
      <c r="B789">
        <v>9646287.32524147</v>
      </c>
      <c r="C789">
        <v>1726234.32634835</v>
      </c>
    </row>
    <row r="790" spans="1:3">
      <c r="A790">
        <v>788</v>
      </c>
      <c r="B790">
        <v>9646287.32739806</v>
      </c>
      <c r="C790">
        <v>1726184.78352767</v>
      </c>
    </row>
    <row r="791" spans="1:3">
      <c r="A791">
        <v>789</v>
      </c>
      <c r="B791">
        <v>9646287.33574355</v>
      </c>
      <c r="C791">
        <v>1726192.31518549</v>
      </c>
    </row>
    <row r="792" spans="1:3">
      <c r="A792">
        <v>790</v>
      </c>
      <c r="B792">
        <v>9646287.33705443</v>
      </c>
      <c r="C792">
        <v>1726214.28771417</v>
      </c>
    </row>
    <row r="793" spans="1:3">
      <c r="A793">
        <v>791</v>
      </c>
      <c r="B793">
        <v>9646287.3355978</v>
      </c>
      <c r="C793">
        <v>1726250.67870669</v>
      </c>
    </row>
    <row r="794" spans="1:3">
      <c r="A794">
        <v>792</v>
      </c>
      <c r="B794">
        <v>9646287.35703527</v>
      </c>
      <c r="C794">
        <v>1726296.77769262</v>
      </c>
    </row>
    <row r="795" spans="1:3">
      <c r="A795">
        <v>793</v>
      </c>
      <c r="B795">
        <v>9646287.33588792</v>
      </c>
      <c r="C795">
        <v>1726240.99359358</v>
      </c>
    </row>
    <row r="796" spans="1:3">
      <c r="A796">
        <v>794</v>
      </c>
      <c r="B796">
        <v>9646287.33209206</v>
      </c>
      <c r="C796">
        <v>1726217.68108751</v>
      </c>
    </row>
    <row r="797" spans="1:3">
      <c r="A797">
        <v>795</v>
      </c>
      <c r="B797">
        <v>9646287.32236224</v>
      </c>
      <c r="C797">
        <v>1726252.9602692</v>
      </c>
    </row>
    <row r="798" spans="1:3">
      <c r="A798">
        <v>796</v>
      </c>
      <c r="B798">
        <v>9646287.33148471</v>
      </c>
      <c r="C798">
        <v>1726254.7456071</v>
      </c>
    </row>
    <row r="799" spans="1:3">
      <c r="A799">
        <v>797</v>
      </c>
      <c r="B799">
        <v>9646287.32354001</v>
      </c>
      <c r="C799">
        <v>1726275.87323689</v>
      </c>
    </row>
    <row r="800" spans="1:3">
      <c r="A800">
        <v>798</v>
      </c>
      <c r="B800">
        <v>9646287.32593505</v>
      </c>
      <c r="C800">
        <v>1726251.15772266</v>
      </c>
    </row>
    <row r="801" spans="1:3">
      <c r="A801">
        <v>799</v>
      </c>
      <c r="B801">
        <v>9646287.32676048</v>
      </c>
      <c r="C801">
        <v>1726249.47800093</v>
      </c>
    </row>
    <row r="802" spans="1:3">
      <c r="A802">
        <v>800</v>
      </c>
      <c r="B802">
        <v>9646287.32454617</v>
      </c>
      <c r="C802">
        <v>1726238.50457287</v>
      </c>
    </row>
    <row r="803" spans="1:3">
      <c r="A803">
        <v>801</v>
      </c>
      <c r="B803">
        <v>9646287.33939959</v>
      </c>
      <c r="C803">
        <v>1726250.78961107</v>
      </c>
    </row>
    <row r="804" spans="1:3">
      <c r="A804">
        <v>802</v>
      </c>
      <c r="B804">
        <v>9646287.32424178</v>
      </c>
      <c r="C804">
        <v>1726235.88742512</v>
      </c>
    </row>
    <row r="805" spans="1:3">
      <c r="A805">
        <v>803</v>
      </c>
      <c r="B805">
        <v>9646287.32428383</v>
      </c>
      <c r="C805">
        <v>1726231.8317267</v>
      </c>
    </row>
    <row r="806" spans="1:3">
      <c r="A806">
        <v>804</v>
      </c>
      <c r="B806">
        <v>9646287.33268246</v>
      </c>
      <c r="C806">
        <v>1726264.42498561</v>
      </c>
    </row>
    <row r="807" spans="1:3">
      <c r="A807">
        <v>805</v>
      </c>
      <c r="B807">
        <v>9646287.31770303</v>
      </c>
      <c r="C807">
        <v>1726280.17523109</v>
      </c>
    </row>
    <row r="808" spans="1:3">
      <c r="A808">
        <v>806</v>
      </c>
      <c r="B808">
        <v>9646287.32855396</v>
      </c>
      <c r="C808">
        <v>1726297.47160845</v>
      </c>
    </row>
    <row r="809" spans="1:3">
      <c r="A809">
        <v>807</v>
      </c>
      <c r="B809">
        <v>9646287.30087906</v>
      </c>
      <c r="C809">
        <v>1726251.44512145</v>
      </c>
    </row>
    <row r="810" spans="1:3">
      <c r="A810">
        <v>808</v>
      </c>
      <c r="B810">
        <v>9646287.29994407</v>
      </c>
      <c r="C810">
        <v>1726241.48929298</v>
      </c>
    </row>
    <row r="811" spans="1:3">
      <c r="A811">
        <v>809</v>
      </c>
      <c r="B811">
        <v>9646287.32965248</v>
      </c>
      <c r="C811">
        <v>1726261.7141877</v>
      </c>
    </row>
    <row r="812" spans="1:3">
      <c r="A812">
        <v>810</v>
      </c>
      <c r="B812">
        <v>9646287.29251732</v>
      </c>
      <c r="C812">
        <v>1726230.69692531</v>
      </c>
    </row>
    <row r="813" spans="1:3">
      <c r="A813">
        <v>811</v>
      </c>
      <c r="B813">
        <v>9646287.29751925</v>
      </c>
      <c r="C813">
        <v>1726211.55423702</v>
      </c>
    </row>
    <row r="814" spans="1:3">
      <c r="A814">
        <v>812</v>
      </c>
      <c r="B814">
        <v>9646287.2951094</v>
      </c>
      <c r="C814">
        <v>1726247.9296297</v>
      </c>
    </row>
    <row r="815" spans="1:3">
      <c r="A815">
        <v>813</v>
      </c>
      <c r="B815">
        <v>9646287.30446617</v>
      </c>
      <c r="C815">
        <v>1726218.64020399</v>
      </c>
    </row>
    <row r="816" spans="1:3">
      <c r="A816">
        <v>814</v>
      </c>
      <c r="B816">
        <v>9646287.30106188</v>
      </c>
      <c r="C816">
        <v>1726212.04263723</v>
      </c>
    </row>
    <row r="817" spans="1:3">
      <c r="A817">
        <v>815</v>
      </c>
      <c r="B817">
        <v>9646287.29744414</v>
      </c>
      <c r="C817">
        <v>1726304.71150123</v>
      </c>
    </row>
    <row r="818" spans="1:3">
      <c r="A818">
        <v>816</v>
      </c>
      <c r="B818">
        <v>9646287.29901725</v>
      </c>
      <c r="C818">
        <v>1726235.3499546</v>
      </c>
    </row>
    <row r="819" spans="1:3">
      <c r="A819">
        <v>817</v>
      </c>
      <c r="B819">
        <v>9646287.29908712</v>
      </c>
      <c r="C819">
        <v>1726199.69444762</v>
      </c>
    </row>
    <row r="820" spans="1:3">
      <c r="A820">
        <v>818</v>
      </c>
      <c r="B820">
        <v>9646287.29449185</v>
      </c>
      <c r="C820">
        <v>1726248.1615612</v>
      </c>
    </row>
    <row r="821" spans="1:3">
      <c r="A821">
        <v>819</v>
      </c>
      <c r="B821">
        <v>9646287.28203442</v>
      </c>
      <c r="C821">
        <v>1726193.075321</v>
      </c>
    </row>
    <row r="822" spans="1:3">
      <c r="A822">
        <v>820</v>
      </c>
      <c r="B822">
        <v>9646287.28424896</v>
      </c>
      <c r="C822">
        <v>1726202.65595727</v>
      </c>
    </row>
    <row r="823" spans="1:3">
      <c r="A823">
        <v>821</v>
      </c>
      <c r="B823">
        <v>9646287.2771122</v>
      </c>
      <c r="C823">
        <v>1726167.75478081</v>
      </c>
    </row>
    <row r="824" spans="1:3">
      <c r="A824">
        <v>822</v>
      </c>
      <c r="B824">
        <v>9646287.28525319</v>
      </c>
      <c r="C824">
        <v>1726163.36015056</v>
      </c>
    </row>
    <row r="825" spans="1:3">
      <c r="A825">
        <v>823</v>
      </c>
      <c r="B825">
        <v>9646287.28257833</v>
      </c>
      <c r="C825">
        <v>1726125.453723</v>
      </c>
    </row>
    <row r="826" spans="1:3">
      <c r="A826">
        <v>824</v>
      </c>
      <c r="B826">
        <v>9646287.28079601</v>
      </c>
      <c r="C826">
        <v>1726170.76081187</v>
      </c>
    </row>
    <row r="827" spans="1:3">
      <c r="A827">
        <v>825</v>
      </c>
      <c r="B827">
        <v>9646287.2750401</v>
      </c>
      <c r="C827">
        <v>1726135.23337649</v>
      </c>
    </row>
    <row r="828" spans="1:3">
      <c r="A828">
        <v>826</v>
      </c>
      <c r="B828">
        <v>9646287.27341545</v>
      </c>
      <c r="C828">
        <v>1726145.59836928</v>
      </c>
    </row>
    <row r="829" spans="1:3">
      <c r="A829">
        <v>827</v>
      </c>
      <c r="B829">
        <v>9646287.27945612</v>
      </c>
      <c r="C829">
        <v>1726160.32675573</v>
      </c>
    </row>
    <row r="830" spans="1:3">
      <c r="A830">
        <v>828</v>
      </c>
      <c r="B830">
        <v>9646287.27602952</v>
      </c>
      <c r="C830">
        <v>1726147.92785874</v>
      </c>
    </row>
    <row r="831" spans="1:3">
      <c r="A831">
        <v>829</v>
      </c>
      <c r="B831">
        <v>9646287.28111397</v>
      </c>
      <c r="C831">
        <v>1726137.33315603</v>
      </c>
    </row>
    <row r="832" spans="1:3">
      <c r="A832">
        <v>830</v>
      </c>
      <c r="B832">
        <v>9646287.27874442</v>
      </c>
      <c r="C832">
        <v>1726162.533222</v>
      </c>
    </row>
    <row r="833" spans="1:3">
      <c r="A833">
        <v>831</v>
      </c>
      <c r="B833">
        <v>9646287.281658</v>
      </c>
      <c r="C833">
        <v>1726154.76772894</v>
      </c>
    </row>
    <row r="834" spans="1:3">
      <c r="A834">
        <v>832</v>
      </c>
      <c r="B834">
        <v>9646287.27808926</v>
      </c>
      <c r="C834">
        <v>1726163.48368776</v>
      </c>
    </row>
    <row r="835" spans="1:3">
      <c r="A835">
        <v>833</v>
      </c>
      <c r="B835">
        <v>9646287.28351465</v>
      </c>
      <c r="C835">
        <v>1726132.87980266</v>
      </c>
    </row>
    <row r="836" spans="1:3">
      <c r="A836">
        <v>834</v>
      </c>
      <c r="B836">
        <v>9646287.28186692</v>
      </c>
      <c r="C836">
        <v>1726162.65270736</v>
      </c>
    </row>
    <row r="837" spans="1:3">
      <c r="A837">
        <v>835</v>
      </c>
      <c r="B837">
        <v>9646287.27589276</v>
      </c>
      <c r="C837">
        <v>1726144.68870661</v>
      </c>
    </row>
    <row r="838" spans="1:3">
      <c r="A838">
        <v>836</v>
      </c>
      <c r="B838">
        <v>9646287.27702011</v>
      </c>
      <c r="C838">
        <v>1726156.10050612</v>
      </c>
    </row>
    <row r="839" spans="1:3">
      <c r="A839">
        <v>837</v>
      </c>
      <c r="B839">
        <v>9646287.27893537</v>
      </c>
      <c r="C839">
        <v>1726100.95483304</v>
      </c>
    </row>
    <row r="840" spans="1:3">
      <c r="A840">
        <v>838</v>
      </c>
      <c r="B840">
        <v>9646287.2758533</v>
      </c>
      <c r="C840">
        <v>1726115.39789185</v>
      </c>
    </row>
    <row r="841" spans="1:3">
      <c r="A841">
        <v>839</v>
      </c>
      <c r="B841">
        <v>9646287.26900936</v>
      </c>
      <c r="C841">
        <v>1726179.61249577</v>
      </c>
    </row>
    <row r="842" spans="1:3">
      <c r="A842">
        <v>840</v>
      </c>
      <c r="B842">
        <v>9646287.2683511</v>
      </c>
      <c r="C842">
        <v>1726167.68655183</v>
      </c>
    </row>
    <row r="843" spans="1:3">
      <c r="A843">
        <v>841</v>
      </c>
      <c r="B843">
        <v>9646287.28778676</v>
      </c>
      <c r="C843">
        <v>1726111.95072597</v>
      </c>
    </row>
    <row r="844" spans="1:3">
      <c r="A844">
        <v>842</v>
      </c>
      <c r="B844">
        <v>9646287.27110477</v>
      </c>
      <c r="C844">
        <v>1726171.29292487</v>
      </c>
    </row>
    <row r="845" spans="1:3">
      <c r="A845">
        <v>843</v>
      </c>
      <c r="B845">
        <v>9646287.27891715</v>
      </c>
      <c r="C845">
        <v>1726171.61960784</v>
      </c>
    </row>
    <row r="846" spans="1:3">
      <c r="A846">
        <v>844</v>
      </c>
      <c r="B846">
        <v>9646287.27359598</v>
      </c>
      <c r="C846">
        <v>1726164.23613417</v>
      </c>
    </row>
    <row r="847" spans="1:3">
      <c r="A847">
        <v>845</v>
      </c>
      <c r="B847">
        <v>9646287.27901218</v>
      </c>
      <c r="C847">
        <v>1726210.74188774</v>
      </c>
    </row>
    <row r="848" spans="1:3">
      <c r="A848">
        <v>846</v>
      </c>
      <c r="B848">
        <v>9646287.27111881</v>
      </c>
      <c r="C848">
        <v>1726179.25631668</v>
      </c>
    </row>
    <row r="849" spans="1:3">
      <c r="A849">
        <v>847</v>
      </c>
      <c r="B849">
        <v>9646287.27813946</v>
      </c>
      <c r="C849">
        <v>1726190.21839526</v>
      </c>
    </row>
    <row r="850" spans="1:3">
      <c r="A850">
        <v>848</v>
      </c>
      <c r="B850">
        <v>9646287.26595041</v>
      </c>
      <c r="C850">
        <v>1726145.18673814</v>
      </c>
    </row>
    <row r="851" spans="1:3">
      <c r="A851">
        <v>849</v>
      </c>
      <c r="B851">
        <v>9646287.26825003</v>
      </c>
      <c r="C851">
        <v>1726144.49910611</v>
      </c>
    </row>
    <row r="852" spans="1:3">
      <c r="A852">
        <v>850</v>
      </c>
      <c r="B852">
        <v>9646287.26738252</v>
      </c>
      <c r="C852">
        <v>1726158.77398638</v>
      </c>
    </row>
    <row r="853" spans="1:3">
      <c r="A853">
        <v>851</v>
      </c>
      <c r="B853">
        <v>9646287.26874221</v>
      </c>
      <c r="C853">
        <v>1726142.91152136</v>
      </c>
    </row>
    <row r="854" spans="1:3">
      <c r="A854">
        <v>852</v>
      </c>
      <c r="B854">
        <v>9646287.26867243</v>
      </c>
      <c r="C854">
        <v>1726136.91993636</v>
      </c>
    </row>
    <row r="855" spans="1:3">
      <c r="A855">
        <v>853</v>
      </c>
      <c r="B855">
        <v>9646287.26898466</v>
      </c>
      <c r="C855">
        <v>1726136.74846528</v>
      </c>
    </row>
    <row r="856" spans="1:3">
      <c r="A856">
        <v>854</v>
      </c>
      <c r="B856">
        <v>9646287.26355915</v>
      </c>
      <c r="C856">
        <v>1726145.57224451</v>
      </c>
    </row>
    <row r="857" spans="1:3">
      <c r="A857">
        <v>855</v>
      </c>
      <c r="B857">
        <v>9646287.26344778</v>
      </c>
      <c r="C857">
        <v>1726149.00177289</v>
      </c>
    </row>
    <row r="858" spans="1:3">
      <c r="A858">
        <v>856</v>
      </c>
      <c r="B858">
        <v>9646287.26250367</v>
      </c>
      <c r="C858">
        <v>1726147.33881914</v>
      </c>
    </row>
    <row r="859" spans="1:3">
      <c r="A859">
        <v>857</v>
      </c>
      <c r="B859">
        <v>9646287.26171227</v>
      </c>
      <c r="C859">
        <v>1726155.18382379</v>
      </c>
    </row>
    <row r="860" spans="1:3">
      <c r="A860">
        <v>858</v>
      </c>
      <c r="B860">
        <v>9646287.2592805</v>
      </c>
      <c r="C860">
        <v>1726141.48228129</v>
      </c>
    </row>
    <row r="861" spans="1:3">
      <c r="A861">
        <v>859</v>
      </c>
      <c r="B861">
        <v>9646287.25718186</v>
      </c>
      <c r="C861">
        <v>1726141.70529313</v>
      </c>
    </row>
    <row r="862" spans="1:3">
      <c r="A862">
        <v>860</v>
      </c>
      <c r="B862">
        <v>9646287.26093587</v>
      </c>
      <c r="C862">
        <v>1726155.61732145</v>
      </c>
    </row>
    <row r="863" spans="1:3">
      <c r="A863">
        <v>861</v>
      </c>
      <c r="B863">
        <v>9646287.25726289</v>
      </c>
      <c r="C863">
        <v>1726139.60586476</v>
      </c>
    </row>
    <row r="864" spans="1:3">
      <c r="A864">
        <v>862</v>
      </c>
      <c r="B864">
        <v>9646287.25917964</v>
      </c>
      <c r="C864">
        <v>1726167.58302953</v>
      </c>
    </row>
    <row r="865" spans="1:3">
      <c r="A865">
        <v>863</v>
      </c>
      <c r="B865">
        <v>9646287.25812829</v>
      </c>
      <c r="C865">
        <v>1726140.65329017</v>
      </c>
    </row>
    <row r="866" spans="1:3">
      <c r="A866">
        <v>864</v>
      </c>
      <c r="B866">
        <v>9646287.25840051</v>
      </c>
      <c r="C866">
        <v>1726164.22849315</v>
      </c>
    </row>
    <row r="867" spans="1:3">
      <c r="A867">
        <v>865</v>
      </c>
      <c r="B867">
        <v>9646287.25691908</v>
      </c>
      <c r="C867">
        <v>1726137.19492393</v>
      </c>
    </row>
    <row r="868" spans="1:3">
      <c r="A868">
        <v>866</v>
      </c>
      <c r="B868">
        <v>9646287.25629043</v>
      </c>
      <c r="C868">
        <v>1726109.53354767</v>
      </c>
    </row>
    <row r="869" spans="1:3">
      <c r="A869">
        <v>867</v>
      </c>
      <c r="B869">
        <v>9646287.2588295</v>
      </c>
      <c r="C869">
        <v>1726093.93568076</v>
      </c>
    </row>
    <row r="870" spans="1:3">
      <c r="A870">
        <v>868</v>
      </c>
      <c r="B870">
        <v>9646287.25721857</v>
      </c>
      <c r="C870">
        <v>1726099.86743673</v>
      </c>
    </row>
    <row r="871" spans="1:3">
      <c r="A871">
        <v>869</v>
      </c>
      <c r="B871">
        <v>9646287.25718549</v>
      </c>
      <c r="C871">
        <v>1726106.64319712</v>
      </c>
    </row>
    <row r="872" spans="1:3">
      <c r="A872">
        <v>870</v>
      </c>
      <c r="B872">
        <v>9646287.25433156</v>
      </c>
      <c r="C872">
        <v>1726121.44407014</v>
      </c>
    </row>
    <row r="873" spans="1:3">
      <c r="A873">
        <v>871</v>
      </c>
      <c r="B873">
        <v>9646287.25519501</v>
      </c>
      <c r="C873">
        <v>1726115.52266979</v>
      </c>
    </row>
    <row r="874" spans="1:3">
      <c r="A874">
        <v>872</v>
      </c>
      <c r="B874">
        <v>9646287.25471237</v>
      </c>
      <c r="C874">
        <v>1726126.37061182</v>
      </c>
    </row>
    <row r="875" spans="1:3">
      <c r="A875">
        <v>873</v>
      </c>
      <c r="B875">
        <v>9646287.2551153</v>
      </c>
      <c r="C875">
        <v>1726116.06374302</v>
      </c>
    </row>
    <row r="876" spans="1:3">
      <c r="A876">
        <v>874</v>
      </c>
      <c r="B876">
        <v>9646287.25478295</v>
      </c>
      <c r="C876">
        <v>1726129.52219314</v>
      </c>
    </row>
    <row r="877" spans="1:3">
      <c r="A877">
        <v>875</v>
      </c>
      <c r="B877">
        <v>9646287.25537911</v>
      </c>
      <c r="C877">
        <v>1726109.706899</v>
      </c>
    </row>
    <row r="878" spans="1:3">
      <c r="A878">
        <v>876</v>
      </c>
      <c r="B878">
        <v>9646287.25485208</v>
      </c>
      <c r="C878">
        <v>1726132.21595244</v>
      </c>
    </row>
    <row r="879" spans="1:3">
      <c r="A879">
        <v>877</v>
      </c>
      <c r="B879">
        <v>9646287.25541939</v>
      </c>
      <c r="C879">
        <v>1726130.16705867</v>
      </c>
    </row>
    <row r="880" spans="1:3">
      <c r="A880">
        <v>878</v>
      </c>
      <c r="B880">
        <v>9646287.25853717</v>
      </c>
      <c r="C880">
        <v>1726115.01968214</v>
      </c>
    </row>
    <row r="881" spans="1:3">
      <c r="A881">
        <v>879</v>
      </c>
      <c r="B881">
        <v>9646287.25586333</v>
      </c>
      <c r="C881">
        <v>1726120.52828223</v>
      </c>
    </row>
    <row r="882" spans="1:3">
      <c r="A882">
        <v>880</v>
      </c>
      <c r="B882">
        <v>9646287.25802891</v>
      </c>
      <c r="C882">
        <v>1726125.54296918</v>
      </c>
    </row>
    <row r="883" spans="1:3">
      <c r="A883">
        <v>881</v>
      </c>
      <c r="B883">
        <v>9646287.25506808</v>
      </c>
      <c r="C883">
        <v>1726124.84094051</v>
      </c>
    </row>
    <row r="884" spans="1:3">
      <c r="A884">
        <v>882</v>
      </c>
      <c r="B884">
        <v>9646287.25554896</v>
      </c>
      <c r="C884">
        <v>1726123.15376598</v>
      </c>
    </row>
    <row r="885" spans="1:3">
      <c r="A885">
        <v>883</v>
      </c>
      <c r="B885">
        <v>9646287.25379793</v>
      </c>
      <c r="C885">
        <v>1726121.53804701</v>
      </c>
    </row>
    <row r="886" spans="1:3">
      <c r="A886">
        <v>884</v>
      </c>
      <c r="B886">
        <v>9646287.25455682</v>
      </c>
      <c r="C886">
        <v>1726134.4707244</v>
      </c>
    </row>
    <row r="887" spans="1:3">
      <c r="A887">
        <v>885</v>
      </c>
      <c r="B887">
        <v>9646287.25389976</v>
      </c>
      <c r="C887">
        <v>1726115.55427554</v>
      </c>
    </row>
    <row r="888" spans="1:3">
      <c r="A888">
        <v>886</v>
      </c>
      <c r="B888">
        <v>9646287.255807</v>
      </c>
      <c r="C888">
        <v>1726113.67652616</v>
      </c>
    </row>
    <row r="889" spans="1:3">
      <c r="A889">
        <v>887</v>
      </c>
      <c r="B889">
        <v>9646287.25380942</v>
      </c>
      <c r="C889">
        <v>1726131.07979422</v>
      </c>
    </row>
    <row r="890" spans="1:3">
      <c r="A890">
        <v>888</v>
      </c>
      <c r="B890">
        <v>9646287.25549273</v>
      </c>
      <c r="C890">
        <v>1726121.01302347</v>
      </c>
    </row>
    <row r="891" spans="1:3">
      <c r="A891">
        <v>889</v>
      </c>
      <c r="B891">
        <v>9646287.25413105</v>
      </c>
      <c r="C891">
        <v>1726129.99474415</v>
      </c>
    </row>
    <row r="892" spans="1:3">
      <c r="A892">
        <v>890</v>
      </c>
      <c r="B892">
        <v>9646287.25398182</v>
      </c>
      <c r="C892">
        <v>1726118.58272592</v>
      </c>
    </row>
    <row r="893" spans="1:3">
      <c r="A893">
        <v>891</v>
      </c>
      <c r="B893">
        <v>9646287.25348576</v>
      </c>
      <c r="C893">
        <v>1726139.31137228</v>
      </c>
    </row>
    <row r="894" spans="1:3">
      <c r="A894">
        <v>892</v>
      </c>
      <c r="B894">
        <v>9646287.2535253</v>
      </c>
      <c r="C894">
        <v>1726138.97181095</v>
      </c>
    </row>
    <row r="895" spans="1:3">
      <c r="A895">
        <v>893</v>
      </c>
      <c r="B895">
        <v>9646287.25437432</v>
      </c>
      <c r="C895">
        <v>1726147.22440177</v>
      </c>
    </row>
    <row r="896" spans="1:3">
      <c r="A896">
        <v>894</v>
      </c>
      <c r="B896">
        <v>9646287.25313589</v>
      </c>
      <c r="C896">
        <v>1726144.4911693</v>
      </c>
    </row>
    <row r="897" spans="1:3">
      <c r="A897">
        <v>895</v>
      </c>
      <c r="B897">
        <v>9646287.25478021</v>
      </c>
      <c r="C897">
        <v>1726132.70110453</v>
      </c>
    </row>
    <row r="898" spans="1:3">
      <c r="A898">
        <v>896</v>
      </c>
      <c r="B898">
        <v>9646287.25356475</v>
      </c>
      <c r="C898">
        <v>1726145.94973077</v>
      </c>
    </row>
    <row r="899" spans="1:3">
      <c r="A899">
        <v>897</v>
      </c>
      <c r="B899">
        <v>9646287.2541569</v>
      </c>
      <c r="C899">
        <v>1726139.92088591</v>
      </c>
    </row>
    <row r="900" spans="1:3">
      <c r="A900">
        <v>898</v>
      </c>
      <c r="B900">
        <v>9646287.25296848</v>
      </c>
      <c r="C900">
        <v>1726142.81875029</v>
      </c>
    </row>
    <row r="901" spans="1:3">
      <c r="A901">
        <v>899</v>
      </c>
      <c r="B901">
        <v>9646287.25308858</v>
      </c>
      <c r="C901">
        <v>1726144.35000933</v>
      </c>
    </row>
    <row r="902" spans="1:3">
      <c r="A902">
        <v>900</v>
      </c>
      <c r="B902">
        <v>9646287.25345334</v>
      </c>
      <c r="C902">
        <v>1726142.44699802</v>
      </c>
    </row>
    <row r="903" spans="1:3">
      <c r="A903">
        <v>901</v>
      </c>
      <c r="B903">
        <v>9646287.25379523</v>
      </c>
      <c r="C903">
        <v>1726151.01585029</v>
      </c>
    </row>
    <row r="904" spans="1:3">
      <c r="A904">
        <v>902</v>
      </c>
      <c r="B904">
        <v>9646287.25263683</v>
      </c>
      <c r="C904">
        <v>1726145.08489884</v>
      </c>
    </row>
    <row r="905" spans="1:3">
      <c r="A905">
        <v>903</v>
      </c>
      <c r="B905">
        <v>9646287.25286953</v>
      </c>
      <c r="C905">
        <v>1726145.52978997</v>
      </c>
    </row>
    <row r="906" spans="1:3">
      <c r="A906">
        <v>904</v>
      </c>
      <c r="B906">
        <v>9646287.25220317</v>
      </c>
      <c r="C906">
        <v>1726147.25279071</v>
      </c>
    </row>
    <row r="907" spans="1:3">
      <c r="A907">
        <v>905</v>
      </c>
      <c r="B907">
        <v>9646287.25197272</v>
      </c>
      <c r="C907">
        <v>1726151.07986721</v>
      </c>
    </row>
    <row r="908" spans="1:3">
      <c r="A908">
        <v>906</v>
      </c>
      <c r="B908">
        <v>9646287.25160608</v>
      </c>
      <c r="C908">
        <v>1726153.56147038</v>
      </c>
    </row>
    <row r="909" spans="1:3">
      <c r="A909">
        <v>907</v>
      </c>
      <c r="B909">
        <v>9646287.25137488</v>
      </c>
      <c r="C909">
        <v>1726161.21217439</v>
      </c>
    </row>
    <row r="910" spans="1:3">
      <c r="A910">
        <v>908</v>
      </c>
      <c r="B910">
        <v>9646287.25165438</v>
      </c>
      <c r="C910">
        <v>1726156.42523604</v>
      </c>
    </row>
    <row r="911" spans="1:3">
      <c r="A911">
        <v>909</v>
      </c>
      <c r="B911">
        <v>9646287.25218809</v>
      </c>
      <c r="C911">
        <v>1726173.26314699</v>
      </c>
    </row>
    <row r="912" spans="1:3">
      <c r="A912">
        <v>910</v>
      </c>
      <c r="B912">
        <v>9646287.25156712</v>
      </c>
      <c r="C912">
        <v>1726160.02876155</v>
      </c>
    </row>
    <row r="913" spans="1:3">
      <c r="A913">
        <v>911</v>
      </c>
      <c r="B913">
        <v>9646287.2517594</v>
      </c>
      <c r="C913">
        <v>1726155.49048563</v>
      </c>
    </row>
    <row r="914" spans="1:3">
      <c r="A914">
        <v>912</v>
      </c>
      <c r="B914">
        <v>9646287.2516141</v>
      </c>
      <c r="C914">
        <v>1726158.12451984</v>
      </c>
    </row>
    <row r="915" spans="1:3">
      <c r="A915">
        <v>913</v>
      </c>
      <c r="B915">
        <v>9646287.25117644</v>
      </c>
      <c r="C915">
        <v>1726166.60498486</v>
      </c>
    </row>
    <row r="916" spans="1:3">
      <c r="A916">
        <v>914</v>
      </c>
      <c r="B916">
        <v>9646287.25171652</v>
      </c>
      <c r="C916">
        <v>1726170.69456262</v>
      </c>
    </row>
    <row r="917" spans="1:3">
      <c r="A917">
        <v>915</v>
      </c>
      <c r="B917">
        <v>9646287.25098341</v>
      </c>
      <c r="C917">
        <v>1726174.63556091</v>
      </c>
    </row>
    <row r="918" spans="1:3">
      <c r="A918">
        <v>916</v>
      </c>
      <c r="B918">
        <v>9646287.25119978</v>
      </c>
      <c r="C918">
        <v>1726169.77472077</v>
      </c>
    </row>
    <row r="919" spans="1:3">
      <c r="A919">
        <v>917</v>
      </c>
      <c r="B919">
        <v>9646287.25178193</v>
      </c>
      <c r="C919">
        <v>1726171.10488662</v>
      </c>
    </row>
    <row r="920" spans="1:3">
      <c r="A920">
        <v>918</v>
      </c>
      <c r="B920">
        <v>9646287.25129027</v>
      </c>
      <c r="C920">
        <v>1726180.67709063</v>
      </c>
    </row>
    <row r="921" spans="1:3">
      <c r="A921">
        <v>919</v>
      </c>
      <c r="B921">
        <v>9646287.25176097</v>
      </c>
      <c r="C921">
        <v>1726174.11881045</v>
      </c>
    </row>
    <row r="922" spans="1:3">
      <c r="A922">
        <v>920</v>
      </c>
      <c r="B922">
        <v>9646287.25160843</v>
      </c>
      <c r="C922">
        <v>1726182.48496298</v>
      </c>
    </row>
    <row r="923" spans="1:3">
      <c r="A923">
        <v>921</v>
      </c>
      <c r="B923">
        <v>9646287.25129703</v>
      </c>
      <c r="C923">
        <v>1726166.05060314</v>
      </c>
    </row>
    <row r="924" spans="1:3">
      <c r="A924">
        <v>922</v>
      </c>
      <c r="B924">
        <v>9646287.2514028</v>
      </c>
      <c r="C924">
        <v>1726175.23864755</v>
      </c>
    </row>
    <row r="925" spans="1:3">
      <c r="A925">
        <v>923</v>
      </c>
      <c r="B925">
        <v>9646287.25112762</v>
      </c>
      <c r="C925">
        <v>1726182.50000445</v>
      </c>
    </row>
    <row r="926" spans="1:3">
      <c r="A926">
        <v>924</v>
      </c>
      <c r="B926">
        <v>9646287.25046716</v>
      </c>
      <c r="C926">
        <v>1726174.6200415</v>
      </c>
    </row>
    <row r="927" spans="1:3">
      <c r="A927">
        <v>925</v>
      </c>
      <c r="B927">
        <v>9646287.25071536</v>
      </c>
      <c r="C927">
        <v>1726178.16236442</v>
      </c>
    </row>
    <row r="928" spans="1:3">
      <c r="A928">
        <v>926</v>
      </c>
      <c r="B928">
        <v>9646287.25077974</v>
      </c>
      <c r="C928">
        <v>1726172.0664498</v>
      </c>
    </row>
    <row r="929" spans="1:3">
      <c r="A929">
        <v>927</v>
      </c>
      <c r="B929">
        <v>9646287.25051798</v>
      </c>
      <c r="C929">
        <v>1726166.08283315</v>
      </c>
    </row>
    <row r="930" spans="1:3">
      <c r="A930">
        <v>928</v>
      </c>
      <c r="B930">
        <v>9646287.25076637</v>
      </c>
      <c r="C930">
        <v>1726172.91787552</v>
      </c>
    </row>
    <row r="931" spans="1:3">
      <c r="A931">
        <v>929</v>
      </c>
      <c r="B931">
        <v>9646287.25064584</v>
      </c>
      <c r="C931">
        <v>1726175.62816686</v>
      </c>
    </row>
    <row r="932" spans="1:3">
      <c r="A932">
        <v>930</v>
      </c>
      <c r="B932">
        <v>9646287.25060173</v>
      </c>
      <c r="C932">
        <v>1726174.13690022</v>
      </c>
    </row>
    <row r="933" spans="1:3">
      <c r="A933">
        <v>931</v>
      </c>
      <c r="B933">
        <v>9646287.2513336</v>
      </c>
      <c r="C933">
        <v>1726168.84054848</v>
      </c>
    </row>
    <row r="934" spans="1:3">
      <c r="A934">
        <v>932</v>
      </c>
      <c r="B934">
        <v>9646287.25073603</v>
      </c>
      <c r="C934">
        <v>1726175.70151545</v>
      </c>
    </row>
    <row r="935" spans="1:3">
      <c r="A935">
        <v>933</v>
      </c>
      <c r="B935">
        <v>9646287.25128917</v>
      </c>
      <c r="C935">
        <v>1726168.66678816</v>
      </c>
    </row>
    <row r="936" spans="1:3">
      <c r="A936">
        <v>934</v>
      </c>
      <c r="B936">
        <v>9646287.2506009</v>
      </c>
      <c r="C936">
        <v>1726178.11404223</v>
      </c>
    </row>
    <row r="937" spans="1:3">
      <c r="A937">
        <v>935</v>
      </c>
      <c r="B937">
        <v>9646287.25034425</v>
      </c>
      <c r="C937">
        <v>1726184.23831977</v>
      </c>
    </row>
    <row r="938" spans="1:3">
      <c r="A938">
        <v>936</v>
      </c>
      <c r="B938">
        <v>9646287.25056959</v>
      </c>
      <c r="C938">
        <v>1726186.07616451</v>
      </c>
    </row>
    <row r="939" spans="1:3">
      <c r="A939">
        <v>937</v>
      </c>
      <c r="B939">
        <v>9646287.25033381</v>
      </c>
      <c r="C939">
        <v>1726175.14604567</v>
      </c>
    </row>
    <row r="940" spans="1:3">
      <c r="A940">
        <v>938</v>
      </c>
      <c r="B940">
        <v>9646287.25062822</v>
      </c>
      <c r="C940">
        <v>1726174.37906674</v>
      </c>
    </row>
    <row r="941" spans="1:3">
      <c r="A941">
        <v>939</v>
      </c>
      <c r="B941">
        <v>9646287.25055507</v>
      </c>
      <c r="C941">
        <v>1726163.59576131</v>
      </c>
    </row>
    <row r="942" spans="1:3">
      <c r="A942">
        <v>940</v>
      </c>
      <c r="B942">
        <v>9646287.25084615</v>
      </c>
      <c r="C942">
        <v>1726177.03175484</v>
      </c>
    </row>
    <row r="943" spans="1:3">
      <c r="A943">
        <v>941</v>
      </c>
      <c r="B943">
        <v>9646287.25095633</v>
      </c>
      <c r="C943">
        <v>1726170.01396545</v>
      </c>
    </row>
    <row r="944" spans="1:3">
      <c r="A944">
        <v>942</v>
      </c>
      <c r="B944">
        <v>9646287.25057285</v>
      </c>
      <c r="C944">
        <v>1726178.22850181</v>
      </c>
    </row>
    <row r="945" spans="1:3">
      <c r="A945">
        <v>943</v>
      </c>
      <c r="B945">
        <v>9646287.25065</v>
      </c>
      <c r="C945">
        <v>1726177.58876569</v>
      </c>
    </row>
    <row r="946" spans="1:3">
      <c r="A946">
        <v>944</v>
      </c>
      <c r="B946">
        <v>9646287.25030247</v>
      </c>
      <c r="C946">
        <v>1726172.12541239</v>
      </c>
    </row>
    <row r="947" spans="1:3">
      <c r="A947">
        <v>945</v>
      </c>
      <c r="B947">
        <v>9646287.25051555</v>
      </c>
      <c r="C947">
        <v>1726173.96999346</v>
      </c>
    </row>
    <row r="948" spans="1:3">
      <c r="A948">
        <v>946</v>
      </c>
      <c r="B948">
        <v>9646287.2501257</v>
      </c>
      <c r="C948">
        <v>1726169.12890932</v>
      </c>
    </row>
    <row r="949" spans="1:3">
      <c r="A949">
        <v>947</v>
      </c>
      <c r="B949">
        <v>9646287.25006545</v>
      </c>
      <c r="C949">
        <v>1726166.45000308</v>
      </c>
    </row>
    <row r="950" spans="1:3">
      <c r="A950">
        <v>948</v>
      </c>
      <c r="B950">
        <v>9646287.25009394</v>
      </c>
      <c r="C950">
        <v>1726163.35604179</v>
      </c>
    </row>
    <row r="951" spans="1:3">
      <c r="A951">
        <v>949</v>
      </c>
      <c r="B951">
        <v>9646287.24994328</v>
      </c>
      <c r="C951">
        <v>1726168.10603068</v>
      </c>
    </row>
    <row r="952" spans="1:3">
      <c r="A952">
        <v>950</v>
      </c>
      <c r="B952">
        <v>9646287.25015885</v>
      </c>
      <c r="C952">
        <v>1726164.28443323</v>
      </c>
    </row>
    <row r="953" spans="1:3">
      <c r="A953">
        <v>951</v>
      </c>
      <c r="B953">
        <v>9646287.25013452</v>
      </c>
      <c r="C953">
        <v>1726167.5584303</v>
      </c>
    </row>
    <row r="954" spans="1:3">
      <c r="A954">
        <v>952</v>
      </c>
      <c r="B954">
        <v>9646287.24994651</v>
      </c>
      <c r="C954">
        <v>1726174.01031457</v>
      </c>
    </row>
    <row r="955" spans="1:3">
      <c r="A955">
        <v>953</v>
      </c>
      <c r="B955">
        <v>9646287.25006957</v>
      </c>
      <c r="C955">
        <v>1726167.95800706</v>
      </c>
    </row>
    <row r="956" spans="1:3">
      <c r="A956">
        <v>954</v>
      </c>
      <c r="B956">
        <v>9646287.249821</v>
      </c>
      <c r="C956">
        <v>1726167.80361296</v>
      </c>
    </row>
    <row r="957" spans="1:3">
      <c r="A957">
        <v>955</v>
      </c>
      <c r="B957">
        <v>9646287.24991014</v>
      </c>
      <c r="C957">
        <v>1726171.58958676</v>
      </c>
    </row>
    <row r="958" spans="1:3">
      <c r="A958">
        <v>956</v>
      </c>
      <c r="B958">
        <v>9646287.24989364</v>
      </c>
      <c r="C958">
        <v>1726168.02005166</v>
      </c>
    </row>
    <row r="959" spans="1:3">
      <c r="A959">
        <v>957</v>
      </c>
      <c r="B959">
        <v>9646287.24976403</v>
      </c>
      <c r="C959">
        <v>1726165.01490079</v>
      </c>
    </row>
    <row r="960" spans="1:3">
      <c r="A960">
        <v>958</v>
      </c>
      <c r="B960">
        <v>9646287.24999175</v>
      </c>
      <c r="C960">
        <v>1726164.44557917</v>
      </c>
    </row>
    <row r="961" spans="1:3">
      <c r="A961">
        <v>959</v>
      </c>
      <c r="B961">
        <v>9646287.24976439</v>
      </c>
      <c r="C961">
        <v>1726164.19954526</v>
      </c>
    </row>
    <row r="962" spans="1:3">
      <c r="A962">
        <v>960</v>
      </c>
      <c r="B962">
        <v>9646287.24995611</v>
      </c>
      <c r="C962">
        <v>1726161.42558633</v>
      </c>
    </row>
    <row r="963" spans="1:3">
      <c r="A963">
        <v>961</v>
      </c>
      <c r="B963">
        <v>9646287.24982083</v>
      </c>
      <c r="C963">
        <v>1726167.0544496</v>
      </c>
    </row>
    <row r="964" spans="1:3">
      <c r="A964">
        <v>962</v>
      </c>
      <c r="B964">
        <v>9646287.24985368</v>
      </c>
      <c r="C964">
        <v>1726165.07070656</v>
      </c>
    </row>
    <row r="965" spans="1:3">
      <c r="A965">
        <v>963</v>
      </c>
      <c r="B965">
        <v>9646287.24979075</v>
      </c>
      <c r="C965">
        <v>1726164.04468403</v>
      </c>
    </row>
    <row r="966" spans="1:3">
      <c r="A966">
        <v>964</v>
      </c>
      <c r="B966">
        <v>9646287.24962659</v>
      </c>
      <c r="C966">
        <v>1726160.46762015</v>
      </c>
    </row>
    <row r="967" spans="1:3">
      <c r="A967">
        <v>965</v>
      </c>
      <c r="B967">
        <v>9646287.24971037</v>
      </c>
      <c r="C967">
        <v>1726163.53936353</v>
      </c>
    </row>
    <row r="968" spans="1:3">
      <c r="A968">
        <v>966</v>
      </c>
      <c r="B968">
        <v>9646287.24949734</v>
      </c>
      <c r="C968">
        <v>1726158.09579046</v>
      </c>
    </row>
    <row r="969" spans="1:3">
      <c r="A969">
        <v>967</v>
      </c>
      <c r="B969">
        <v>9646287.24973785</v>
      </c>
      <c r="C969">
        <v>1726155.83245155</v>
      </c>
    </row>
    <row r="970" spans="1:3">
      <c r="A970">
        <v>968</v>
      </c>
      <c r="B970">
        <v>9646287.24961165</v>
      </c>
      <c r="C970">
        <v>1726157.9481894</v>
      </c>
    </row>
    <row r="971" spans="1:3">
      <c r="A971">
        <v>969</v>
      </c>
      <c r="B971">
        <v>9646287.24958774</v>
      </c>
      <c r="C971">
        <v>1726156.65756919</v>
      </c>
    </row>
    <row r="972" spans="1:3">
      <c r="A972">
        <v>970</v>
      </c>
      <c r="B972">
        <v>9646287.24951018</v>
      </c>
      <c r="C972">
        <v>1726158.12061994</v>
      </c>
    </row>
    <row r="973" spans="1:3">
      <c r="A973">
        <v>971</v>
      </c>
      <c r="B973">
        <v>9646287.24954229</v>
      </c>
      <c r="C973">
        <v>1726156.72482904</v>
      </c>
    </row>
    <row r="974" spans="1:3">
      <c r="A974">
        <v>972</v>
      </c>
      <c r="B974">
        <v>9646287.24962854</v>
      </c>
      <c r="C974">
        <v>1726161.07809913</v>
      </c>
    </row>
    <row r="975" spans="1:3">
      <c r="A975">
        <v>973</v>
      </c>
      <c r="B975">
        <v>9646287.24960965</v>
      </c>
      <c r="C975">
        <v>1726159.78308626</v>
      </c>
    </row>
    <row r="976" spans="1:3">
      <c r="A976">
        <v>974</v>
      </c>
      <c r="B976">
        <v>9646287.24952769</v>
      </c>
      <c r="C976">
        <v>1726160.06860455</v>
      </c>
    </row>
    <row r="977" spans="1:3">
      <c r="A977">
        <v>975</v>
      </c>
      <c r="B977">
        <v>9646287.24959358</v>
      </c>
      <c r="C977">
        <v>1726154.82203279</v>
      </c>
    </row>
    <row r="978" spans="1:3">
      <c r="A978">
        <v>976</v>
      </c>
      <c r="B978">
        <v>9646287.24953951</v>
      </c>
      <c r="C978">
        <v>1726156.31494867</v>
      </c>
    </row>
    <row r="979" spans="1:3">
      <c r="A979">
        <v>977</v>
      </c>
      <c r="B979">
        <v>9646287.24947797</v>
      </c>
      <c r="C979">
        <v>1726161.02993891</v>
      </c>
    </row>
    <row r="980" spans="1:3">
      <c r="A980">
        <v>978</v>
      </c>
      <c r="B980">
        <v>9646287.24959485</v>
      </c>
      <c r="C980">
        <v>1726159.2459164</v>
      </c>
    </row>
    <row r="981" spans="1:3">
      <c r="A981">
        <v>979</v>
      </c>
      <c r="B981">
        <v>9646287.24958152</v>
      </c>
      <c r="C981">
        <v>1726160.31299588</v>
      </c>
    </row>
    <row r="982" spans="1:3">
      <c r="A982">
        <v>980</v>
      </c>
      <c r="B982">
        <v>9646287.249624</v>
      </c>
      <c r="C982">
        <v>1726162.19864552</v>
      </c>
    </row>
    <row r="983" spans="1:3">
      <c r="A983">
        <v>981</v>
      </c>
      <c r="B983">
        <v>9646287.24944789</v>
      </c>
      <c r="C983">
        <v>1726160.65889514</v>
      </c>
    </row>
    <row r="984" spans="1:3">
      <c r="A984">
        <v>982</v>
      </c>
      <c r="B984">
        <v>9646287.2496278</v>
      </c>
      <c r="C984">
        <v>1726158.40764785</v>
      </c>
    </row>
    <row r="985" spans="1:3">
      <c r="A985">
        <v>983</v>
      </c>
      <c r="B985">
        <v>9646287.2494384</v>
      </c>
      <c r="C985">
        <v>1726161.97011043</v>
      </c>
    </row>
    <row r="986" spans="1:3">
      <c r="A986">
        <v>984</v>
      </c>
      <c r="B986">
        <v>9646287.24964085</v>
      </c>
      <c r="C986">
        <v>1726156.71391863</v>
      </c>
    </row>
    <row r="987" spans="1:3">
      <c r="A987">
        <v>985</v>
      </c>
      <c r="B987">
        <v>9646287.24944184</v>
      </c>
      <c r="C987">
        <v>1726162.03478467</v>
      </c>
    </row>
    <row r="988" spans="1:3">
      <c r="A988">
        <v>986</v>
      </c>
      <c r="B988">
        <v>9646287.24938785</v>
      </c>
      <c r="C988">
        <v>1726162.64364948</v>
      </c>
    </row>
    <row r="989" spans="1:3">
      <c r="A989">
        <v>987</v>
      </c>
      <c r="B989">
        <v>9646287.24949932</v>
      </c>
      <c r="C989">
        <v>1726161.87819703</v>
      </c>
    </row>
    <row r="990" spans="1:3">
      <c r="A990">
        <v>988</v>
      </c>
      <c r="B990">
        <v>9646287.24944372</v>
      </c>
      <c r="C990">
        <v>1726158.77148885</v>
      </c>
    </row>
    <row r="991" spans="1:3">
      <c r="A991">
        <v>989</v>
      </c>
      <c r="B991">
        <v>9646287.24941119</v>
      </c>
      <c r="C991">
        <v>1726161.60884157</v>
      </c>
    </row>
    <row r="992" spans="1:3">
      <c r="A992">
        <v>990</v>
      </c>
      <c r="B992">
        <v>9646287.24946899</v>
      </c>
      <c r="C992">
        <v>1726171.40702413</v>
      </c>
    </row>
    <row r="993" spans="1:3">
      <c r="A993">
        <v>991</v>
      </c>
      <c r="B993">
        <v>9646287.24946265</v>
      </c>
      <c r="C993">
        <v>1726164.04620979</v>
      </c>
    </row>
    <row r="994" spans="1:3">
      <c r="A994">
        <v>992</v>
      </c>
      <c r="B994">
        <v>9646287.24947875</v>
      </c>
      <c r="C994">
        <v>1726167.36983532</v>
      </c>
    </row>
    <row r="995" spans="1:3">
      <c r="A995">
        <v>993</v>
      </c>
      <c r="B995">
        <v>9646287.24939457</v>
      </c>
      <c r="C995">
        <v>1726164.21627496</v>
      </c>
    </row>
    <row r="996" spans="1:3">
      <c r="A996">
        <v>994</v>
      </c>
      <c r="B996">
        <v>9646287.24957</v>
      </c>
      <c r="C996">
        <v>1726163.76843301</v>
      </c>
    </row>
    <row r="997" spans="1:3">
      <c r="A997">
        <v>995</v>
      </c>
      <c r="B997">
        <v>9646287.24941352</v>
      </c>
      <c r="C997">
        <v>1726165.81005783</v>
      </c>
    </row>
    <row r="998" spans="1:3">
      <c r="A998">
        <v>996</v>
      </c>
      <c r="B998">
        <v>9646287.24941399</v>
      </c>
      <c r="C998">
        <v>1726162.05158171</v>
      </c>
    </row>
    <row r="999" spans="1:3">
      <c r="A999">
        <v>997</v>
      </c>
      <c r="B999">
        <v>9646287.24934329</v>
      </c>
      <c r="C999">
        <v>1726164.50773936</v>
      </c>
    </row>
    <row r="1000" spans="1:3">
      <c r="A1000">
        <v>998</v>
      </c>
      <c r="B1000">
        <v>9646287.24933492</v>
      </c>
      <c r="C1000">
        <v>1726164.16325335</v>
      </c>
    </row>
    <row r="1001" spans="1:3">
      <c r="A1001">
        <v>999</v>
      </c>
      <c r="B1001">
        <v>9646287.24934891</v>
      </c>
      <c r="C1001">
        <v>1726164.59622729</v>
      </c>
    </row>
    <row r="1002" spans="1:3">
      <c r="A1002">
        <v>1000</v>
      </c>
      <c r="B1002">
        <v>9646287.24935261</v>
      </c>
      <c r="C1002">
        <v>1726163.76141765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3202318.22449058</v>
      </c>
      <c r="C2">
        <v>2899040.96692288</v>
      </c>
    </row>
    <row r="3" spans="1:3">
      <c r="A3">
        <v>1</v>
      </c>
      <c r="B3">
        <v>7919071.76166263</v>
      </c>
      <c r="C3">
        <v>2899040.96692288</v>
      </c>
    </row>
    <row r="4" spans="1:3">
      <c r="A4">
        <v>2</v>
      </c>
      <c r="B4">
        <v>7329282.83194363</v>
      </c>
      <c r="C4">
        <v>2899040.96692288</v>
      </c>
    </row>
    <row r="5" spans="1:3">
      <c r="A5">
        <v>3</v>
      </c>
      <c r="B5">
        <v>6937457.53845769</v>
      </c>
      <c r="C5">
        <v>2899040.96692288</v>
      </c>
    </row>
    <row r="6" spans="1:3">
      <c r="A6">
        <v>4</v>
      </c>
      <c r="B6">
        <v>6842519.54731329</v>
      </c>
      <c r="C6">
        <v>2899040.96692288</v>
      </c>
    </row>
    <row r="7" spans="1:3">
      <c r="A7">
        <v>5</v>
      </c>
      <c r="B7">
        <v>6695536.31984501</v>
      </c>
      <c r="C7">
        <v>2899040.96692288</v>
      </c>
    </row>
    <row r="8" spans="1:3">
      <c r="A8">
        <v>6</v>
      </c>
      <c r="B8">
        <v>6635639.08186131</v>
      </c>
      <c r="C8">
        <v>2899040.96692288</v>
      </c>
    </row>
    <row r="9" spans="1:3">
      <c r="A9">
        <v>7</v>
      </c>
      <c r="B9">
        <v>6515633.10727366</v>
      </c>
      <c r="C9">
        <v>2899040.96692288</v>
      </c>
    </row>
    <row r="10" spans="1:3">
      <c r="A10">
        <v>8</v>
      </c>
      <c r="B10">
        <v>6471122.8857415</v>
      </c>
      <c r="C10">
        <v>2899040.96692288</v>
      </c>
    </row>
    <row r="11" spans="1:3">
      <c r="A11">
        <v>9</v>
      </c>
      <c r="B11">
        <v>6364299.61776885</v>
      </c>
      <c r="C11">
        <v>2899040.96692288</v>
      </c>
    </row>
    <row r="12" spans="1:3">
      <c r="A12">
        <v>10</v>
      </c>
      <c r="B12">
        <v>6328081.07401014</v>
      </c>
      <c r="C12">
        <v>2899040.96692288</v>
      </c>
    </row>
    <row r="13" spans="1:3">
      <c r="A13">
        <v>11</v>
      </c>
      <c r="B13">
        <v>6228806.59345262</v>
      </c>
      <c r="C13">
        <v>2899040.96692288</v>
      </c>
    </row>
    <row r="14" spans="1:3">
      <c r="A14">
        <v>12</v>
      </c>
      <c r="B14">
        <v>6197716.25176735</v>
      </c>
      <c r="C14">
        <v>2899040.96692288</v>
      </c>
    </row>
    <row r="15" spans="1:3">
      <c r="A15">
        <v>13</v>
      </c>
      <c r="B15">
        <v>6103801.68458025</v>
      </c>
      <c r="C15">
        <v>2899040.96692288</v>
      </c>
    </row>
    <row r="16" spans="1:3">
      <c r="A16">
        <v>14</v>
      </c>
      <c r="B16">
        <v>6075986.5640133</v>
      </c>
      <c r="C16">
        <v>2899040.96692288</v>
      </c>
    </row>
    <row r="17" spans="1:3">
      <c r="A17">
        <v>15</v>
      </c>
      <c r="B17">
        <v>5985715.3920307</v>
      </c>
      <c r="C17">
        <v>2899040.96692288</v>
      </c>
    </row>
    <row r="18" spans="1:3">
      <c r="A18">
        <v>16</v>
      </c>
      <c r="B18">
        <v>5960034.83549986</v>
      </c>
      <c r="C18">
        <v>2899040.96692288</v>
      </c>
    </row>
    <row r="19" spans="1:3">
      <c r="A19">
        <v>17</v>
      </c>
      <c r="B19">
        <v>5872190.32083001</v>
      </c>
      <c r="C19">
        <v>2899040.96692288</v>
      </c>
    </row>
    <row r="20" spans="1:3">
      <c r="A20">
        <v>18</v>
      </c>
      <c r="B20">
        <v>5848106.60698622</v>
      </c>
      <c r="C20">
        <v>2899040.96692288</v>
      </c>
    </row>
    <row r="21" spans="1:3">
      <c r="A21">
        <v>19</v>
      </c>
      <c r="B21">
        <v>5762646.61571345</v>
      </c>
      <c r="C21">
        <v>2899040.96692288</v>
      </c>
    </row>
    <row r="22" spans="1:3">
      <c r="A22">
        <v>20</v>
      </c>
      <c r="B22">
        <v>5739771.0003814</v>
      </c>
      <c r="C22">
        <v>2899040.96692288</v>
      </c>
    </row>
    <row r="23" spans="1:3">
      <c r="A23">
        <v>21</v>
      </c>
      <c r="B23">
        <v>5656528.14384739</v>
      </c>
      <c r="C23">
        <v>2899040.96692288</v>
      </c>
    </row>
    <row r="24" spans="1:3">
      <c r="A24">
        <v>22</v>
      </c>
      <c r="B24">
        <v>5634595.04260321</v>
      </c>
      <c r="C24">
        <v>2899040.96692288</v>
      </c>
    </row>
    <row r="25" spans="1:3">
      <c r="A25">
        <v>23</v>
      </c>
      <c r="B25">
        <v>5553432.1125445</v>
      </c>
      <c r="C25">
        <v>2899040.96692288</v>
      </c>
    </row>
    <row r="26" spans="1:3">
      <c r="A26">
        <v>24</v>
      </c>
      <c r="B26">
        <v>5532763.72861975</v>
      </c>
      <c r="C26">
        <v>2899040.96692288</v>
      </c>
    </row>
    <row r="27" spans="1:3">
      <c r="A27">
        <v>25</v>
      </c>
      <c r="B27">
        <v>5454655.32971225</v>
      </c>
      <c r="C27">
        <v>2899040.96692288</v>
      </c>
    </row>
    <row r="28" spans="1:3">
      <c r="A28">
        <v>26</v>
      </c>
      <c r="B28">
        <v>5434956.43923878</v>
      </c>
      <c r="C28">
        <v>2899040.96692288</v>
      </c>
    </row>
    <row r="29" spans="1:3">
      <c r="A29">
        <v>27</v>
      </c>
      <c r="B29">
        <v>5359885.89251513</v>
      </c>
      <c r="C29">
        <v>2899040.96692288</v>
      </c>
    </row>
    <row r="30" spans="1:3">
      <c r="A30">
        <v>28</v>
      </c>
      <c r="B30">
        <v>5052516.65789558</v>
      </c>
      <c r="C30">
        <v>2899040.96692288</v>
      </c>
    </row>
    <row r="31" spans="1:3">
      <c r="A31">
        <v>29</v>
      </c>
      <c r="B31">
        <v>4938334.64488593</v>
      </c>
      <c r="C31">
        <v>2899040.96692288</v>
      </c>
    </row>
    <row r="32" spans="1:3">
      <c r="A32">
        <v>30</v>
      </c>
      <c r="B32">
        <v>4859359.56646156</v>
      </c>
      <c r="C32">
        <v>2899040.96692288</v>
      </c>
    </row>
    <row r="33" spans="1:3">
      <c r="A33">
        <v>31</v>
      </c>
      <c r="B33">
        <v>4834326.31160527</v>
      </c>
      <c r="C33">
        <v>2899040.96692288</v>
      </c>
    </row>
    <row r="34" spans="1:3">
      <c r="A34">
        <v>32</v>
      </c>
      <c r="B34">
        <v>4835345.4332392</v>
      </c>
      <c r="C34">
        <v>2899040.96692288</v>
      </c>
    </row>
    <row r="35" spans="1:3">
      <c r="A35">
        <v>33</v>
      </c>
      <c r="B35">
        <v>4786008.89153375</v>
      </c>
      <c r="C35">
        <v>2899040.96692288</v>
      </c>
    </row>
    <row r="36" spans="1:3">
      <c r="A36">
        <v>34</v>
      </c>
      <c r="B36">
        <v>4786789.1126691</v>
      </c>
      <c r="C36">
        <v>2899040.96692288</v>
      </c>
    </row>
    <row r="37" spans="1:3">
      <c r="A37">
        <v>35</v>
      </c>
      <c r="B37">
        <v>4734821.17179694</v>
      </c>
      <c r="C37">
        <v>2899040.96692288</v>
      </c>
    </row>
    <row r="38" spans="1:3">
      <c r="A38">
        <v>36</v>
      </c>
      <c r="B38">
        <v>4735521.10330498</v>
      </c>
      <c r="C38">
        <v>2899040.96692288</v>
      </c>
    </row>
    <row r="39" spans="1:3">
      <c r="A39">
        <v>37</v>
      </c>
      <c r="B39">
        <v>4681494.62843957</v>
      </c>
      <c r="C39">
        <v>2899040.96692288</v>
      </c>
    </row>
    <row r="40" spans="1:3">
      <c r="A40">
        <v>38</v>
      </c>
      <c r="B40">
        <v>4682151.58480223</v>
      </c>
      <c r="C40">
        <v>2899040.96692288</v>
      </c>
    </row>
    <row r="41" spans="1:3">
      <c r="A41">
        <v>39</v>
      </c>
      <c r="B41">
        <v>4626733.74159933</v>
      </c>
      <c r="C41">
        <v>2899040.96692288</v>
      </c>
    </row>
    <row r="42" spans="1:3">
      <c r="A42">
        <v>40</v>
      </c>
      <c r="B42">
        <v>4627312.8250681</v>
      </c>
      <c r="C42">
        <v>2899040.96692288</v>
      </c>
    </row>
    <row r="43" spans="1:3">
      <c r="A43">
        <v>41</v>
      </c>
      <c r="B43">
        <v>4571066.57113109</v>
      </c>
      <c r="C43">
        <v>2899040.96692288</v>
      </c>
    </row>
    <row r="44" spans="1:3">
      <c r="A44">
        <v>42</v>
      </c>
      <c r="B44">
        <v>4571553.27920528</v>
      </c>
      <c r="C44">
        <v>2899040.96692288</v>
      </c>
    </row>
    <row r="45" spans="1:3">
      <c r="A45">
        <v>43</v>
      </c>
      <c r="B45">
        <v>4514997.58103415</v>
      </c>
      <c r="C45">
        <v>2899040.96692288</v>
      </c>
    </row>
    <row r="46" spans="1:3">
      <c r="A46">
        <v>44</v>
      </c>
      <c r="B46">
        <v>4515399.2329757</v>
      </c>
      <c r="C46">
        <v>2899040.96692288</v>
      </c>
    </row>
    <row r="47" spans="1:3">
      <c r="A47">
        <v>45</v>
      </c>
      <c r="B47">
        <v>4458948.70047426</v>
      </c>
      <c r="C47">
        <v>2899040.96692288</v>
      </c>
    </row>
    <row r="48" spans="1:3">
      <c r="A48">
        <v>46</v>
      </c>
      <c r="B48">
        <v>4459253.98628426</v>
      </c>
      <c r="C48">
        <v>2899040.96692288</v>
      </c>
    </row>
    <row r="49" spans="1:3">
      <c r="A49">
        <v>47</v>
      </c>
      <c r="B49">
        <v>4403257.49703217</v>
      </c>
      <c r="C49">
        <v>2899040.96692288</v>
      </c>
    </row>
    <row r="50" spans="1:3">
      <c r="A50">
        <v>48</v>
      </c>
      <c r="B50">
        <v>4403467.35653966</v>
      </c>
      <c r="C50">
        <v>2899040.96692288</v>
      </c>
    </row>
    <row r="51" spans="1:3">
      <c r="A51">
        <v>49</v>
      </c>
      <c r="B51">
        <v>4348247.53134909</v>
      </c>
      <c r="C51">
        <v>2899040.96692288</v>
      </c>
    </row>
    <row r="52" spans="1:3">
      <c r="A52">
        <v>50</v>
      </c>
      <c r="B52">
        <v>4348439.12546056</v>
      </c>
      <c r="C52">
        <v>2899040.96692288</v>
      </c>
    </row>
    <row r="53" spans="1:3">
      <c r="A53">
        <v>51</v>
      </c>
      <c r="B53">
        <v>4294250.10355264</v>
      </c>
      <c r="C53">
        <v>2899040.96692288</v>
      </c>
    </row>
    <row r="54" spans="1:3">
      <c r="A54">
        <v>52</v>
      </c>
      <c r="B54">
        <v>4294357.15862402</v>
      </c>
      <c r="C54">
        <v>2899040.96692288</v>
      </c>
    </row>
    <row r="55" spans="1:3">
      <c r="A55">
        <v>53</v>
      </c>
      <c r="B55">
        <v>4241445.14363914</v>
      </c>
      <c r="C55">
        <v>2899040.96692288</v>
      </c>
    </row>
    <row r="56" spans="1:3">
      <c r="A56">
        <v>54</v>
      </c>
      <c r="B56">
        <v>4226908.69841827</v>
      </c>
      <c r="C56">
        <v>2899040.96692288</v>
      </c>
    </row>
    <row r="57" spans="1:3">
      <c r="A57">
        <v>55</v>
      </c>
      <c r="B57">
        <v>4143020.28797805</v>
      </c>
      <c r="C57">
        <v>2899040.96692288</v>
      </c>
    </row>
    <row r="58" spans="1:3">
      <c r="A58">
        <v>56</v>
      </c>
      <c r="B58">
        <v>4080573.78250885</v>
      </c>
      <c r="C58">
        <v>2899040.96692288</v>
      </c>
    </row>
    <row r="59" spans="1:3">
      <c r="A59">
        <v>57</v>
      </c>
      <c r="B59">
        <v>4023199.36201412</v>
      </c>
      <c r="C59">
        <v>2899040.96692288</v>
      </c>
    </row>
    <row r="60" spans="1:3">
      <c r="A60">
        <v>58</v>
      </c>
      <c r="B60">
        <v>3997797.49161974</v>
      </c>
      <c r="C60">
        <v>2899040.96692288</v>
      </c>
    </row>
    <row r="61" spans="1:3">
      <c r="A61">
        <v>59</v>
      </c>
      <c r="B61">
        <v>3986307.90236469</v>
      </c>
      <c r="C61">
        <v>2899040.96692288</v>
      </c>
    </row>
    <row r="62" spans="1:3">
      <c r="A62">
        <v>60</v>
      </c>
      <c r="B62">
        <v>3986978.06591664</v>
      </c>
      <c r="C62">
        <v>2899040.96692288</v>
      </c>
    </row>
    <row r="63" spans="1:3">
      <c r="A63">
        <v>61</v>
      </c>
      <c r="B63">
        <v>3959578.89612191</v>
      </c>
      <c r="C63">
        <v>2899040.96692288</v>
      </c>
    </row>
    <row r="64" spans="1:3">
      <c r="A64">
        <v>62</v>
      </c>
      <c r="B64">
        <v>3960752.10517482</v>
      </c>
      <c r="C64">
        <v>2899040.96692288</v>
      </c>
    </row>
    <row r="65" spans="1:3">
      <c r="A65">
        <v>63</v>
      </c>
      <c r="B65">
        <v>3934576.90525032</v>
      </c>
      <c r="C65">
        <v>2899040.96692288</v>
      </c>
    </row>
    <row r="66" spans="1:3">
      <c r="A66">
        <v>64</v>
      </c>
      <c r="B66">
        <v>3936038.90823646</v>
      </c>
      <c r="C66">
        <v>2899040.96692288</v>
      </c>
    </row>
    <row r="67" spans="1:3">
      <c r="A67">
        <v>65</v>
      </c>
      <c r="B67">
        <v>3909787.95774793</v>
      </c>
      <c r="C67">
        <v>2899040.96692288</v>
      </c>
    </row>
    <row r="68" spans="1:3">
      <c r="A68">
        <v>66</v>
      </c>
      <c r="B68">
        <v>3911424.72837637</v>
      </c>
      <c r="C68">
        <v>2899040.96692288</v>
      </c>
    </row>
    <row r="69" spans="1:3">
      <c r="A69">
        <v>67</v>
      </c>
      <c r="B69">
        <v>3884840.59824409</v>
      </c>
      <c r="C69">
        <v>2899040.96692288</v>
      </c>
    </row>
    <row r="70" spans="1:3">
      <c r="A70">
        <v>68</v>
      </c>
      <c r="B70">
        <v>3876273.03541009</v>
      </c>
      <c r="C70">
        <v>2899040.96692288</v>
      </c>
    </row>
    <row r="71" spans="1:3">
      <c r="A71">
        <v>69</v>
      </c>
      <c r="B71">
        <v>3877959.60863115</v>
      </c>
      <c r="C71">
        <v>2899040.96692288</v>
      </c>
    </row>
    <row r="72" spans="1:3">
      <c r="A72">
        <v>70</v>
      </c>
      <c r="B72">
        <v>3852840.07720792</v>
      </c>
      <c r="C72">
        <v>2899040.96692288</v>
      </c>
    </row>
    <row r="73" spans="1:3">
      <c r="A73">
        <v>71</v>
      </c>
      <c r="B73">
        <v>3854517.28015022</v>
      </c>
      <c r="C73">
        <v>2899040.96692288</v>
      </c>
    </row>
    <row r="74" spans="1:3">
      <c r="A74">
        <v>72</v>
      </c>
      <c r="B74">
        <v>3828238.42762624</v>
      </c>
      <c r="C74">
        <v>2899040.96692288</v>
      </c>
    </row>
    <row r="75" spans="1:3">
      <c r="A75">
        <v>73</v>
      </c>
      <c r="B75">
        <v>3804270.68456915</v>
      </c>
      <c r="C75">
        <v>2899040.96692288</v>
      </c>
    </row>
    <row r="76" spans="1:3">
      <c r="A76">
        <v>74</v>
      </c>
      <c r="B76">
        <v>3796645.38453982</v>
      </c>
      <c r="C76">
        <v>2899040.96692288</v>
      </c>
    </row>
    <row r="77" spans="1:3">
      <c r="A77">
        <v>75</v>
      </c>
      <c r="B77">
        <v>3798129.83440704</v>
      </c>
      <c r="C77">
        <v>2899040.96692288</v>
      </c>
    </row>
    <row r="78" spans="1:3">
      <c r="A78">
        <v>76</v>
      </c>
      <c r="B78">
        <v>3774459.05137394</v>
      </c>
      <c r="C78">
        <v>2899040.96692288</v>
      </c>
    </row>
    <row r="79" spans="1:3">
      <c r="A79">
        <v>77</v>
      </c>
      <c r="B79">
        <v>3752842.89749019</v>
      </c>
      <c r="C79">
        <v>2899040.96692288</v>
      </c>
    </row>
    <row r="80" spans="1:3">
      <c r="A80">
        <v>78</v>
      </c>
      <c r="B80">
        <v>3746522.15050009</v>
      </c>
      <c r="C80">
        <v>2899040.96692288</v>
      </c>
    </row>
    <row r="81" spans="1:3">
      <c r="A81">
        <v>79</v>
      </c>
      <c r="B81">
        <v>3747829.87507763</v>
      </c>
      <c r="C81">
        <v>2899040.96692288</v>
      </c>
    </row>
    <row r="82" spans="1:3">
      <c r="A82">
        <v>80</v>
      </c>
      <c r="B82">
        <v>3727174.70170858</v>
      </c>
      <c r="C82">
        <v>2899040.96692288</v>
      </c>
    </row>
    <row r="83" spans="1:3">
      <c r="A83">
        <v>81</v>
      </c>
      <c r="B83">
        <v>3709507.9591912</v>
      </c>
      <c r="C83">
        <v>2899040.96692288</v>
      </c>
    </row>
    <row r="84" spans="1:3">
      <c r="A84">
        <v>82</v>
      </c>
      <c r="B84">
        <v>3671285.47029092</v>
      </c>
      <c r="C84">
        <v>2899040.96692288</v>
      </c>
    </row>
    <row r="85" spans="1:3">
      <c r="A85">
        <v>83</v>
      </c>
      <c r="B85">
        <v>3646131.64250302</v>
      </c>
      <c r="C85">
        <v>2899040.96692288</v>
      </c>
    </row>
    <row r="86" spans="1:3">
      <c r="A86">
        <v>84</v>
      </c>
      <c r="B86">
        <v>3625927.05314941</v>
      </c>
      <c r="C86">
        <v>2899040.96692288</v>
      </c>
    </row>
    <row r="87" spans="1:3">
      <c r="A87">
        <v>85</v>
      </c>
      <c r="B87">
        <v>3598529.80149632</v>
      </c>
      <c r="C87">
        <v>2899040.96692288</v>
      </c>
    </row>
    <row r="88" spans="1:3">
      <c r="A88">
        <v>86</v>
      </c>
      <c r="B88">
        <v>3592610.54476165</v>
      </c>
      <c r="C88">
        <v>2899040.96692288</v>
      </c>
    </row>
    <row r="89" spans="1:3">
      <c r="A89">
        <v>87</v>
      </c>
      <c r="B89">
        <v>3593334.72488938</v>
      </c>
      <c r="C89">
        <v>2899040.96692288</v>
      </c>
    </row>
    <row r="90" spans="1:3">
      <c r="A90">
        <v>88</v>
      </c>
      <c r="B90">
        <v>3586970.58257229</v>
      </c>
      <c r="C90">
        <v>2899040.96692288</v>
      </c>
    </row>
    <row r="91" spans="1:3">
      <c r="A91">
        <v>89</v>
      </c>
      <c r="B91">
        <v>3587811.28397795</v>
      </c>
      <c r="C91">
        <v>2899040.96692288</v>
      </c>
    </row>
    <row r="92" spans="1:3">
      <c r="A92">
        <v>90</v>
      </c>
      <c r="B92">
        <v>3575771.31224354</v>
      </c>
      <c r="C92">
        <v>2899040.96692288</v>
      </c>
    </row>
    <row r="93" spans="1:3">
      <c r="A93">
        <v>91</v>
      </c>
      <c r="B93">
        <v>3563247.42823032</v>
      </c>
      <c r="C93">
        <v>2899040.96692288</v>
      </c>
    </row>
    <row r="94" spans="1:3">
      <c r="A94">
        <v>92</v>
      </c>
      <c r="B94">
        <v>3558753.04621764</v>
      </c>
      <c r="C94">
        <v>2899040.96692288</v>
      </c>
    </row>
    <row r="95" spans="1:3">
      <c r="A95">
        <v>93</v>
      </c>
      <c r="B95">
        <v>3559420.76957474</v>
      </c>
      <c r="C95">
        <v>2899040.96692288</v>
      </c>
    </row>
    <row r="96" spans="1:3">
      <c r="A96">
        <v>94</v>
      </c>
      <c r="B96">
        <v>3545223.54015705</v>
      </c>
      <c r="C96">
        <v>2899040.96692288</v>
      </c>
    </row>
    <row r="97" spans="1:3">
      <c r="A97">
        <v>95</v>
      </c>
      <c r="B97">
        <v>3530604.66011925</v>
      </c>
      <c r="C97">
        <v>2899040.96692288</v>
      </c>
    </row>
    <row r="98" spans="1:3">
      <c r="A98">
        <v>96</v>
      </c>
      <c r="B98">
        <v>3525735.85210061</v>
      </c>
      <c r="C98">
        <v>2899040.96692288</v>
      </c>
    </row>
    <row r="99" spans="1:3">
      <c r="A99">
        <v>97</v>
      </c>
      <c r="B99">
        <v>3526145.64069237</v>
      </c>
      <c r="C99">
        <v>2899040.96692288</v>
      </c>
    </row>
    <row r="100" spans="1:3">
      <c r="A100">
        <v>98</v>
      </c>
      <c r="B100">
        <v>3512490.4792493</v>
      </c>
      <c r="C100">
        <v>2899040.96692288</v>
      </c>
    </row>
    <row r="101" spans="1:3">
      <c r="A101">
        <v>99</v>
      </c>
      <c r="B101">
        <v>3496174.70012966</v>
      </c>
      <c r="C101">
        <v>2899040.96692288</v>
      </c>
    </row>
    <row r="102" spans="1:3">
      <c r="A102">
        <v>100</v>
      </c>
      <c r="B102">
        <v>3479811.64347436</v>
      </c>
      <c r="C102">
        <v>2899040.96692288</v>
      </c>
    </row>
    <row r="103" spans="1:3">
      <c r="A103">
        <v>101</v>
      </c>
      <c r="B103">
        <v>3473073.8387099</v>
      </c>
      <c r="C103">
        <v>2899040.96692288</v>
      </c>
    </row>
    <row r="104" spans="1:3">
      <c r="A104">
        <v>102</v>
      </c>
      <c r="B104">
        <v>3473307.53390341</v>
      </c>
      <c r="C104">
        <v>2899040.96692288</v>
      </c>
    </row>
    <row r="105" spans="1:3">
      <c r="A105">
        <v>103</v>
      </c>
      <c r="B105">
        <v>3459097.21035128</v>
      </c>
      <c r="C105">
        <v>2899040.96692288</v>
      </c>
    </row>
    <row r="106" spans="1:3">
      <c r="A106">
        <v>104</v>
      </c>
      <c r="B106">
        <v>3444264.48421595</v>
      </c>
      <c r="C106">
        <v>2899040.96692288</v>
      </c>
    </row>
    <row r="107" spans="1:3">
      <c r="A107">
        <v>105</v>
      </c>
      <c r="B107">
        <v>3438314.82787889</v>
      </c>
      <c r="C107">
        <v>2899040.96692288</v>
      </c>
    </row>
    <row r="108" spans="1:3">
      <c r="A108">
        <v>106</v>
      </c>
      <c r="B108">
        <v>3438339.68085527</v>
      </c>
      <c r="C108">
        <v>2899040.96692288</v>
      </c>
    </row>
    <row r="109" spans="1:3">
      <c r="A109">
        <v>107</v>
      </c>
      <c r="B109">
        <v>3426637.78666566</v>
      </c>
      <c r="C109">
        <v>2899040.96692288</v>
      </c>
    </row>
    <row r="110" spans="1:3">
      <c r="A110">
        <v>108</v>
      </c>
      <c r="B110">
        <v>3414734.52556166</v>
      </c>
      <c r="C110">
        <v>2899040.96692288</v>
      </c>
    </row>
    <row r="111" spans="1:3">
      <c r="A111">
        <v>109</v>
      </c>
      <c r="B111">
        <v>3399219.31160039</v>
      </c>
      <c r="C111">
        <v>2899040.96692288</v>
      </c>
    </row>
    <row r="112" spans="1:3">
      <c r="A112">
        <v>110</v>
      </c>
      <c r="B112">
        <v>3385729.32642123</v>
      </c>
      <c r="C112">
        <v>2899040.96692288</v>
      </c>
    </row>
    <row r="113" spans="1:3">
      <c r="A113">
        <v>111</v>
      </c>
      <c r="B113">
        <v>3369866.03289894</v>
      </c>
      <c r="C113">
        <v>2899040.96692288</v>
      </c>
    </row>
    <row r="114" spans="1:3">
      <c r="A114">
        <v>112</v>
      </c>
      <c r="B114">
        <v>3360321.36675206</v>
      </c>
      <c r="C114">
        <v>2899040.96692288</v>
      </c>
    </row>
    <row r="115" spans="1:3">
      <c r="A115">
        <v>113</v>
      </c>
      <c r="B115">
        <v>3353480.67265463</v>
      </c>
      <c r="C115">
        <v>2899040.96692288</v>
      </c>
    </row>
    <row r="116" spans="1:3">
      <c r="A116">
        <v>114</v>
      </c>
      <c r="B116">
        <v>3354006.58020859</v>
      </c>
      <c r="C116">
        <v>2899040.96692288</v>
      </c>
    </row>
    <row r="117" spans="1:3">
      <c r="A117">
        <v>115</v>
      </c>
      <c r="B117">
        <v>3348857.19550954</v>
      </c>
      <c r="C117">
        <v>2899040.96692288</v>
      </c>
    </row>
    <row r="118" spans="1:3">
      <c r="A118">
        <v>116</v>
      </c>
      <c r="B118">
        <v>3349228.25549452</v>
      </c>
      <c r="C118">
        <v>2899040.96692288</v>
      </c>
    </row>
    <row r="119" spans="1:3">
      <c r="A119">
        <v>117</v>
      </c>
      <c r="B119">
        <v>3343278.61617761</v>
      </c>
      <c r="C119">
        <v>2899040.96692288</v>
      </c>
    </row>
    <row r="120" spans="1:3">
      <c r="A120">
        <v>118</v>
      </c>
      <c r="B120">
        <v>3342744.66323565</v>
      </c>
      <c r="C120">
        <v>2899040.96692288</v>
      </c>
    </row>
    <row r="121" spans="1:3">
      <c r="A121">
        <v>119</v>
      </c>
      <c r="B121">
        <v>3331962.15052779</v>
      </c>
      <c r="C121">
        <v>2899040.96692288</v>
      </c>
    </row>
    <row r="122" spans="1:3">
      <c r="A122">
        <v>120</v>
      </c>
      <c r="B122">
        <v>3325790.18214192</v>
      </c>
      <c r="C122">
        <v>2899040.96692288</v>
      </c>
    </row>
    <row r="123" spans="1:3">
      <c r="A123">
        <v>121</v>
      </c>
      <c r="B123">
        <v>3325236.31690243</v>
      </c>
      <c r="C123">
        <v>2899040.96692288</v>
      </c>
    </row>
    <row r="124" spans="1:3">
      <c r="A124">
        <v>122</v>
      </c>
      <c r="B124">
        <v>3314199.03892483</v>
      </c>
      <c r="C124">
        <v>2899040.96692288</v>
      </c>
    </row>
    <row r="125" spans="1:3">
      <c r="A125">
        <v>123</v>
      </c>
      <c r="B125">
        <v>3307040.13122817</v>
      </c>
      <c r="C125">
        <v>2899040.96692288</v>
      </c>
    </row>
    <row r="126" spans="1:3">
      <c r="A126">
        <v>124</v>
      </c>
      <c r="B126">
        <v>3304447.28500165</v>
      </c>
      <c r="C126">
        <v>2899040.96692288</v>
      </c>
    </row>
    <row r="127" spans="1:3">
      <c r="A127">
        <v>125</v>
      </c>
      <c r="B127">
        <v>3303662.03502353</v>
      </c>
      <c r="C127">
        <v>2899040.96692288</v>
      </c>
    </row>
    <row r="128" spans="1:3">
      <c r="A128">
        <v>126</v>
      </c>
      <c r="B128">
        <v>3290534.86566196</v>
      </c>
      <c r="C128">
        <v>2899040.96692288</v>
      </c>
    </row>
    <row r="129" spans="1:3">
      <c r="A129">
        <v>127</v>
      </c>
      <c r="B129">
        <v>3280312.37085282</v>
      </c>
      <c r="C129">
        <v>2899040.96692288</v>
      </c>
    </row>
    <row r="130" spans="1:3">
      <c r="A130">
        <v>128</v>
      </c>
      <c r="B130">
        <v>3274935.82618666</v>
      </c>
      <c r="C130">
        <v>2899040.96692288</v>
      </c>
    </row>
    <row r="131" spans="1:3">
      <c r="A131">
        <v>129</v>
      </c>
      <c r="B131">
        <v>3275723.84761883</v>
      </c>
      <c r="C131">
        <v>2899040.96692288</v>
      </c>
    </row>
    <row r="132" spans="1:3">
      <c r="A132">
        <v>130</v>
      </c>
      <c r="B132">
        <v>3271259.62521491</v>
      </c>
      <c r="C132">
        <v>2899040.96692288</v>
      </c>
    </row>
    <row r="133" spans="1:3">
      <c r="A133">
        <v>131</v>
      </c>
      <c r="B133">
        <v>3270605.24065627</v>
      </c>
      <c r="C133">
        <v>2899040.96692288</v>
      </c>
    </row>
    <row r="134" spans="1:3">
      <c r="A134">
        <v>132</v>
      </c>
      <c r="B134">
        <v>3261006.28892717</v>
      </c>
      <c r="C134">
        <v>2899040.96692288</v>
      </c>
    </row>
    <row r="135" spans="1:3">
      <c r="A135">
        <v>133</v>
      </c>
      <c r="B135">
        <v>3254417.07892873</v>
      </c>
      <c r="C135">
        <v>2899040.96692288</v>
      </c>
    </row>
    <row r="136" spans="1:3">
      <c r="A136">
        <v>134</v>
      </c>
      <c r="B136">
        <v>3255198.50358503</v>
      </c>
      <c r="C136">
        <v>2899040.96692288</v>
      </c>
    </row>
    <row r="137" spans="1:3">
      <c r="A137">
        <v>135</v>
      </c>
      <c r="B137">
        <v>3247165.37740305</v>
      </c>
      <c r="C137">
        <v>2899040.96692288</v>
      </c>
    </row>
    <row r="138" spans="1:3">
      <c r="A138">
        <v>136</v>
      </c>
      <c r="B138">
        <v>3235984.87231293</v>
      </c>
      <c r="C138">
        <v>2899040.96692288</v>
      </c>
    </row>
    <row r="139" spans="1:3">
      <c r="A139">
        <v>137</v>
      </c>
      <c r="B139">
        <v>3226826.8662931</v>
      </c>
      <c r="C139">
        <v>2899040.96692288</v>
      </c>
    </row>
    <row r="140" spans="1:3">
      <c r="A140">
        <v>138</v>
      </c>
      <c r="B140">
        <v>3218817.52878495</v>
      </c>
      <c r="C140">
        <v>2899040.96692288</v>
      </c>
    </row>
    <row r="141" spans="1:3">
      <c r="A141">
        <v>139</v>
      </c>
      <c r="B141">
        <v>3207122.27124751</v>
      </c>
      <c r="C141">
        <v>2899040.96692288</v>
      </c>
    </row>
    <row r="142" spans="1:3">
      <c r="A142">
        <v>140</v>
      </c>
      <c r="B142">
        <v>3204180.59915559</v>
      </c>
      <c r="C142">
        <v>2899040.96692288</v>
      </c>
    </row>
    <row r="143" spans="1:3">
      <c r="A143">
        <v>141</v>
      </c>
      <c r="B143">
        <v>3204343.20016304</v>
      </c>
      <c r="C143">
        <v>2899040.96692288</v>
      </c>
    </row>
    <row r="144" spans="1:3">
      <c r="A144">
        <v>142</v>
      </c>
      <c r="B144">
        <v>3202804.71974621</v>
      </c>
      <c r="C144">
        <v>2899040.96692288</v>
      </c>
    </row>
    <row r="145" spans="1:3">
      <c r="A145">
        <v>143</v>
      </c>
      <c r="B145">
        <v>3202866.96135399</v>
      </c>
      <c r="C145">
        <v>2899040.96692288</v>
      </c>
    </row>
    <row r="146" spans="1:3">
      <c r="A146">
        <v>144</v>
      </c>
      <c r="B146">
        <v>3199866.72600378</v>
      </c>
      <c r="C146">
        <v>2899040.96692288</v>
      </c>
    </row>
    <row r="147" spans="1:3">
      <c r="A147">
        <v>145</v>
      </c>
      <c r="B147">
        <v>3200283.48276027</v>
      </c>
      <c r="C147">
        <v>2899040.96692288</v>
      </c>
    </row>
    <row r="148" spans="1:3">
      <c r="A148">
        <v>146</v>
      </c>
      <c r="B148">
        <v>3192049.09001551</v>
      </c>
      <c r="C148">
        <v>2899040.96692288</v>
      </c>
    </row>
    <row r="149" spans="1:3">
      <c r="A149">
        <v>147</v>
      </c>
      <c r="B149">
        <v>3188764.19756541</v>
      </c>
      <c r="C149">
        <v>2899040.96692288</v>
      </c>
    </row>
    <row r="150" spans="1:3">
      <c r="A150">
        <v>148</v>
      </c>
      <c r="B150">
        <v>3188628.38077336</v>
      </c>
      <c r="C150">
        <v>2899040.96692288</v>
      </c>
    </row>
    <row r="151" spans="1:3">
      <c r="A151">
        <v>149</v>
      </c>
      <c r="B151">
        <v>3181987.57821389</v>
      </c>
      <c r="C151">
        <v>2899040.96692288</v>
      </c>
    </row>
    <row r="152" spans="1:3">
      <c r="A152">
        <v>150</v>
      </c>
      <c r="B152">
        <v>3175717.83500443</v>
      </c>
      <c r="C152">
        <v>2899040.96692288</v>
      </c>
    </row>
    <row r="153" spans="1:3">
      <c r="A153">
        <v>151</v>
      </c>
      <c r="B153">
        <v>3173807.4184641</v>
      </c>
      <c r="C153">
        <v>2899040.96692288</v>
      </c>
    </row>
    <row r="154" spans="1:3">
      <c r="A154">
        <v>152</v>
      </c>
      <c r="B154">
        <v>3173488.65276475</v>
      </c>
      <c r="C154">
        <v>2899040.96692288</v>
      </c>
    </row>
    <row r="155" spans="1:3">
      <c r="A155">
        <v>153</v>
      </c>
      <c r="B155">
        <v>3165217.22827884</v>
      </c>
      <c r="C155">
        <v>2899040.96692288</v>
      </c>
    </row>
    <row r="156" spans="1:3">
      <c r="A156">
        <v>154</v>
      </c>
      <c r="B156">
        <v>3157497.48358007</v>
      </c>
      <c r="C156">
        <v>2899040.96692288</v>
      </c>
    </row>
    <row r="157" spans="1:3">
      <c r="A157">
        <v>155</v>
      </c>
      <c r="B157">
        <v>3154614.75199076</v>
      </c>
      <c r="C157">
        <v>2899040.96692288</v>
      </c>
    </row>
    <row r="158" spans="1:3">
      <c r="A158">
        <v>156</v>
      </c>
      <c r="B158">
        <v>3154213.84545648</v>
      </c>
      <c r="C158">
        <v>2899040.96692288</v>
      </c>
    </row>
    <row r="159" spans="1:3">
      <c r="A159">
        <v>157</v>
      </c>
      <c r="B159">
        <v>3151340.70152726</v>
      </c>
      <c r="C159">
        <v>2899040.96692288</v>
      </c>
    </row>
    <row r="160" spans="1:3">
      <c r="A160">
        <v>158</v>
      </c>
      <c r="B160">
        <v>3151960.48341541</v>
      </c>
      <c r="C160">
        <v>2899040.96692288</v>
      </c>
    </row>
    <row r="161" spans="1:3">
      <c r="A161">
        <v>159</v>
      </c>
      <c r="B161">
        <v>3142725.59003968</v>
      </c>
      <c r="C161">
        <v>2899040.96692288</v>
      </c>
    </row>
    <row r="162" spans="1:3">
      <c r="A162">
        <v>160</v>
      </c>
      <c r="B162">
        <v>3139201.51644073</v>
      </c>
      <c r="C162">
        <v>2899040.96692288</v>
      </c>
    </row>
    <row r="163" spans="1:3">
      <c r="A163">
        <v>161</v>
      </c>
      <c r="B163">
        <v>3139057.76103156</v>
      </c>
      <c r="C163">
        <v>2899040.96692288</v>
      </c>
    </row>
    <row r="164" spans="1:3">
      <c r="A164">
        <v>162</v>
      </c>
      <c r="B164">
        <v>3138202.69676856</v>
      </c>
      <c r="C164">
        <v>2899040.96692288</v>
      </c>
    </row>
    <row r="165" spans="1:3">
      <c r="A165">
        <v>163</v>
      </c>
      <c r="B165">
        <v>3137819.18938449</v>
      </c>
      <c r="C165">
        <v>2899040.96692288</v>
      </c>
    </row>
    <row r="166" spans="1:3">
      <c r="A166">
        <v>164</v>
      </c>
      <c r="B166">
        <v>3128835.89834349</v>
      </c>
      <c r="C166">
        <v>2899040.96692288</v>
      </c>
    </row>
    <row r="167" spans="1:3">
      <c r="A167">
        <v>165</v>
      </c>
      <c r="B167">
        <v>3120664.40640824</v>
      </c>
      <c r="C167">
        <v>2899040.96692288</v>
      </c>
    </row>
    <row r="168" spans="1:3">
      <c r="A168">
        <v>166</v>
      </c>
      <c r="B168">
        <v>3115404.21185812</v>
      </c>
      <c r="C168">
        <v>2899040.96692288</v>
      </c>
    </row>
    <row r="169" spans="1:3">
      <c r="A169">
        <v>167</v>
      </c>
      <c r="B169">
        <v>3111961.09780994</v>
      </c>
      <c r="C169">
        <v>2899040.96692288</v>
      </c>
    </row>
    <row r="170" spans="1:3">
      <c r="A170">
        <v>168</v>
      </c>
      <c r="B170">
        <v>3112083.98819481</v>
      </c>
      <c r="C170">
        <v>2899040.96692288</v>
      </c>
    </row>
    <row r="171" spans="1:3">
      <c r="A171">
        <v>169</v>
      </c>
      <c r="B171">
        <v>3109206.72455966</v>
      </c>
      <c r="C171">
        <v>2899040.96692288</v>
      </c>
    </row>
    <row r="172" spans="1:3">
      <c r="A172">
        <v>170</v>
      </c>
      <c r="B172">
        <v>3109298.23351217</v>
      </c>
      <c r="C172">
        <v>2899040.96692288</v>
      </c>
    </row>
    <row r="173" spans="1:3">
      <c r="A173">
        <v>171</v>
      </c>
      <c r="B173">
        <v>3107861.6799468</v>
      </c>
      <c r="C173">
        <v>2899040.96692288</v>
      </c>
    </row>
    <row r="174" spans="1:3">
      <c r="A174">
        <v>172</v>
      </c>
      <c r="B174">
        <v>3107763.46218865</v>
      </c>
      <c r="C174">
        <v>2899040.96692288</v>
      </c>
    </row>
    <row r="175" spans="1:3">
      <c r="A175">
        <v>173</v>
      </c>
      <c r="B175">
        <v>3100473.92778788</v>
      </c>
      <c r="C175">
        <v>2899040.96692288</v>
      </c>
    </row>
    <row r="176" spans="1:3">
      <c r="A176">
        <v>174</v>
      </c>
      <c r="B176">
        <v>3097261.55570717</v>
      </c>
      <c r="C176">
        <v>2899040.96692288</v>
      </c>
    </row>
    <row r="177" spans="1:3">
      <c r="A177">
        <v>175</v>
      </c>
      <c r="B177">
        <v>3097526.90691794</v>
      </c>
      <c r="C177">
        <v>2899040.96692288</v>
      </c>
    </row>
    <row r="178" spans="1:3">
      <c r="A178">
        <v>176</v>
      </c>
      <c r="B178">
        <v>3090832.13212017</v>
      </c>
      <c r="C178">
        <v>2899040.96692288</v>
      </c>
    </row>
    <row r="179" spans="1:3">
      <c r="A179">
        <v>177</v>
      </c>
      <c r="B179">
        <v>3086249.48881638</v>
      </c>
      <c r="C179">
        <v>2899040.96692288</v>
      </c>
    </row>
    <row r="180" spans="1:3">
      <c r="A180">
        <v>178</v>
      </c>
      <c r="B180">
        <v>3082920.37388077</v>
      </c>
      <c r="C180">
        <v>2899040.96692288</v>
      </c>
    </row>
    <row r="181" spans="1:3">
      <c r="A181">
        <v>179</v>
      </c>
      <c r="B181">
        <v>3080072.69021637</v>
      </c>
      <c r="C181">
        <v>2899040.96692288</v>
      </c>
    </row>
    <row r="182" spans="1:3">
      <c r="A182">
        <v>180</v>
      </c>
      <c r="B182">
        <v>3079667.49997103</v>
      </c>
      <c r="C182">
        <v>2899040.96692288</v>
      </c>
    </row>
    <row r="183" spans="1:3">
      <c r="A183">
        <v>181</v>
      </c>
      <c r="B183">
        <v>3072079.22950925</v>
      </c>
      <c r="C183">
        <v>2899040.96692288</v>
      </c>
    </row>
    <row r="184" spans="1:3">
      <c r="A184">
        <v>182</v>
      </c>
      <c r="B184">
        <v>3068723.12191974</v>
      </c>
      <c r="C184">
        <v>2899040.96692288</v>
      </c>
    </row>
    <row r="185" spans="1:3">
      <c r="A185">
        <v>183</v>
      </c>
      <c r="B185">
        <v>3066124.31635349</v>
      </c>
      <c r="C185">
        <v>2899040.96692288</v>
      </c>
    </row>
    <row r="186" spans="1:3">
      <c r="A186">
        <v>184</v>
      </c>
      <c r="B186">
        <v>3066642.65368804</v>
      </c>
      <c r="C186">
        <v>2899040.96692288</v>
      </c>
    </row>
    <row r="187" spans="1:3">
      <c r="A187">
        <v>185</v>
      </c>
      <c r="B187">
        <v>3064103.22152297</v>
      </c>
      <c r="C187">
        <v>2899040.96692288</v>
      </c>
    </row>
    <row r="188" spans="1:3">
      <c r="A188">
        <v>186</v>
      </c>
      <c r="B188">
        <v>3063856.08768763</v>
      </c>
      <c r="C188">
        <v>2899040.96692288</v>
      </c>
    </row>
    <row r="189" spans="1:3">
      <c r="A189">
        <v>187</v>
      </c>
      <c r="B189">
        <v>3059841.68981745</v>
      </c>
      <c r="C189">
        <v>2899040.96692288</v>
      </c>
    </row>
    <row r="190" spans="1:3">
      <c r="A190">
        <v>188</v>
      </c>
      <c r="B190">
        <v>3055696.9215633</v>
      </c>
      <c r="C190">
        <v>2899040.96692288</v>
      </c>
    </row>
    <row r="191" spans="1:3">
      <c r="A191">
        <v>189</v>
      </c>
      <c r="B191">
        <v>3053362.98400466</v>
      </c>
      <c r="C191">
        <v>2899040.96692288</v>
      </c>
    </row>
    <row r="192" spans="1:3">
      <c r="A192">
        <v>190</v>
      </c>
      <c r="B192">
        <v>3051979.87420036</v>
      </c>
      <c r="C192">
        <v>2899040.96692288</v>
      </c>
    </row>
    <row r="193" spans="1:3">
      <c r="A193">
        <v>191</v>
      </c>
      <c r="B193">
        <v>3050957.66824506</v>
      </c>
      <c r="C193">
        <v>2899040.96692288</v>
      </c>
    </row>
    <row r="194" spans="1:3">
      <c r="A194">
        <v>192</v>
      </c>
      <c r="B194">
        <v>3044786.84566183</v>
      </c>
      <c r="C194">
        <v>2899040.96692288</v>
      </c>
    </row>
    <row r="195" spans="1:3">
      <c r="A195">
        <v>193</v>
      </c>
      <c r="B195">
        <v>3037406.31056995</v>
      </c>
      <c r="C195">
        <v>2899040.96692288</v>
      </c>
    </row>
    <row r="196" spans="1:3">
      <c r="A196">
        <v>194</v>
      </c>
      <c r="B196">
        <v>3035471.68319595</v>
      </c>
      <c r="C196">
        <v>2899040.96692288</v>
      </c>
    </row>
    <row r="197" spans="1:3">
      <c r="A197">
        <v>195</v>
      </c>
      <c r="B197">
        <v>3035698.1415308</v>
      </c>
      <c r="C197">
        <v>2899040.96692288</v>
      </c>
    </row>
    <row r="198" spans="1:3">
      <c r="A198">
        <v>196</v>
      </c>
      <c r="B198">
        <v>3032538.50903847</v>
      </c>
      <c r="C198">
        <v>2899040.96692288</v>
      </c>
    </row>
    <row r="199" spans="1:3">
      <c r="A199">
        <v>197</v>
      </c>
      <c r="B199">
        <v>3031610.72540118</v>
      </c>
      <c r="C199">
        <v>2899040.96692288</v>
      </c>
    </row>
    <row r="200" spans="1:3">
      <c r="A200">
        <v>198</v>
      </c>
      <c r="B200">
        <v>3031748.08458031</v>
      </c>
      <c r="C200">
        <v>2899040.96692288</v>
      </c>
    </row>
    <row r="201" spans="1:3">
      <c r="A201">
        <v>199</v>
      </c>
      <c r="B201">
        <v>3028752.77767058</v>
      </c>
      <c r="C201">
        <v>2899040.96692288</v>
      </c>
    </row>
    <row r="202" spans="1:3">
      <c r="A202">
        <v>200</v>
      </c>
      <c r="B202">
        <v>3025101.97879292</v>
      </c>
      <c r="C202">
        <v>2899040.96692288</v>
      </c>
    </row>
    <row r="203" spans="1:3">
      <c r="A203">
        <v>201</v>
      </c>
      <c r="B203">
        <v>3023101.42808613</v>
      </c>
      <c r="C203">
        <v>2899040.96692288</v>
      </c>
    </row>
    <row r="204" spans="1:3">
      <c r="A204">
        <v>202</v>
      </c>
      <c r="B204">
        <v>3023172.02160714</v>
      </c>
      <c r="C204">
        <v>2899040.96692288</v>
      </c>
    </row>
    <row r="205" spans="1:3">
      <c r="A205">
        <v>203</v>
      </c>
      <c r="B205">
        <v>3019142.59645698</v>
      </c>
      <c r="C205">
        <v>2899040.96692288</v>
      </c>
    </row>
    <row r="206" spans="1:3">
      <c r="A206">
        <v>204</v>
      </c>
      <c r="B206">
        <v>3015621.4828385</v>
      </c>
      <c r="C206">
        <v>2899040.96692288</v>
      </c>
    </row>
    <row r="207" spans="1:3">
      <c r="A207">
        <v>205</v>
      </c>
      <c r="B207">
        <v>3013546.99166159</v>
      </c>
      <c r="C207">
        <v>2899040.96692288</v>
      </c>
    </row>
    <row r="208" spans="1:3">
      <c r="A208">
        <v>206</v>
      </c>
      <c r="B208">
        <v>3013273.76856529</v>
      </c>
      <c r="C208">
        <v>2899040.96692288</v>
      </c>
    </row>
    <row r="209" spans="1:3">
      <c r="A209">
        <v>207</v>
      </c>
      <c r="B209">
        <v>3011308.47236796</v>
      </c>
      <c r="C209">
        <v>2899040.96692288</v>
      </c>
    </row>
    <row r="210" spans="1:3">
      <c r="A210">
        <v>208</v>
      </c>
      <c r="B210">
        <v>3011417.04266236</v>
      </c>
      <c r="C210">
        <v>2899040.96692288</v>
      </c>
    </row>
    <row r="211" spans="1:3">
      <c r="A211">
        <v>209</v>
      </c>
      <c r="B211">
        <v>3005860.55932085</v>
      </c>
      <c r="C211">
        <v>2899040.96692288</v>
      </c>
    </row>
    <row r="212" spans="1:3">
      <c r="A212">
        <v>210</v>
      </c>
      <c r="B212">
        <v>3001514.62429455</v>
      </c>
      <c r="C212">
        <v>2899040.96692288</v>
      </c>
    </row>
    <row r="213" spans="1:3">
      <c r="A213">
        <v>211</v>
      </c>
      <c r="B213">
        <v>3001175.34139699</v>
      </c>
      <c r="C213">
        <v>2899040.96692288</v>
      </c>
    </row>
    <row r="214" spans="1:3">
      <c r="A214">
        <v>212</v>
      </c>
      <c r="B214">
        <v>3000065.61024208</v>
      </c>
      <c r="C214">
        <v>2899040.96692288</v>
      </c>
    </row>
    <row r="215" spans="1:3">
      <c r="A215">
        <v>213</v>
      </c>
      <c r="B215">
        <v>3000478.0603003</v>
      </c>
      <c r="C215">
        <v>2899040.96692288</v>
      </c>
    </row>
    <row r="216" spans="1:3">
      <c r="A216">
        <v>214</v>
      </c>
      <c r="B216">
        <v>2998575.62012345</v>
      </c>
      <c r="C216">
        <v>2899040.96692288</v>
      </c>
    </row>
    <row r="217" spans="1:3">
      <c r="A217">
        <v>215</v>
      </c>
      <c r="B217">
        <v>2998153.64401098</v>
      </c>
      <c r="C217">
        <v>2899040.96692288</v>
      </c>
    </row>
    <row r="218" spans="1:3">
      <c r="A218">
        <v>216</v>
      </c>
      <c r="B218">
        <v>2993857.15560132</v>
      </c>
      <c r="C218">
        <v>2899040.96692288</v>
      </c>
    </row>
    <row r="219" spans="1:3">
      <c r="A219">
        <v>217</v>
      </c>
      <c r="B219">
        <v>2990375.92357459</v>
      </c>
      <c r="C219">
        <v>2899040.96692288</v>
      </c>
    </row>
    <row r="220" spans="1:3">
      <c r="A220">
        <v>218</v>
      </c>
      <c r="B220">
        <v>2989691.22539995</v>
      </c>
      <c r="C220">
        <v>2899040.96692288</v>
      </c>
    </row>
    <row r="221" spans="1:3">
      <c r="A221">
        <v>219</v>
      </c>
      <c r="B221">
        <v>2989391.46781187</v>
      </c>
      <c r="C221">
        <v>2899040.96692288</v>
      </c>
    </row>
    <row r="222" spans="1:3">
      <c r="A222">
        <v>220</v>
      </c>
      <c r="B222">
        <v>2989621.58670657</v>
      </c>
      <c r="C222">
        <v>2899040.96692288</v>
      </c>
    </row>
    <row r="223" spans="1:3">
      <c r="A223">
        <v>221</v>
      </c>
      <c r="B223">
        <v>2985475.5164292</v>
      </c>
      <c r="C223">
        <v>2899040.96692288</v>
      </c>
    </row>
    <row r="224" spans="1:3">
      <c r="A224">
        <v>222</v>
      </c>
      <c r="B224">
        <v>2983000.62539529</v>
      </c>
      <c r="C224">
        <v>2899040.96692288</v>
      </c>
    </row>
    <row r="225" spans="1:3">
      <c r="A225">
        <v>223</v>
      </c>
      <c r="B225">
        <v>2982951.69791516</v>
      </c>
      <c r="C225">
        <v>2899040.96692288</v>
      </c>
    </row>
    <row r="226" spans="1:3">
      <c r="A226">
        <v>224</v>
      </c>
      <c r="B226">
        <v>2980849.40777039</v>
      </c>
      <c r="C226">
        <v>2899040.96692288</v>
      </c>
    </row>
    <row r="227" spans="1:3">
      <c r="A227">
        <v>225</v>
      </c>
      <c r="B227">
        <v>2979164.64103568</v>
      </c>
      <c r="C227">
        <v>2899040.96692288</v>
      </c>
    </row>
    <row r="228" spans="1:3">
      <c r="A228">
        <v>226</v>
      </c>
      <c r="B228">
        <v>2979154.05386472</v>
      </c>
      <c r="C228">
        <v>2899040.96692288</v>
      </c>
    </row>
    <row r="229" spans="1:3">
      <c r="A229">
        <v>227</v>
      </c>
      <c r="B229">
        <v>2976984.74667044</v>
      </c>
      <c r="C229">
        <v>2899040.96692288</v>
      </c>
    </row>
    <row r="230" spans="1:3">
      <c r="A230">
        <v>228</v>
      </c>
      <c r="B230">
        <v>2973417.85250999</v>
      </c>
      <c r="C230">
        <v>2899040.96692288</v>
      </c>
    </row>
    <row r="231" spans="1:3">
      <c r="A231">
        <v>229</v>
      </c>
      <c r="B231">
        <v>2971522.93690502</v>
      </c>
      <c r="C231">
        <v>2899040.96692288</v>
      </c>
    </row>
    <row r="232" spans="1:3">
      <c r="A232">
        <v>230</v>
      </c>
      <c r="B232">
        <v>2971599.94285359</v>
      </c>
      <c r="C232">
        <v>2899040.96692288</v>
      </c>
    </row>
    <row r="233" spans="1:3">
      <c r="A233">
        <v>231</v>
      </c>
      <c r="B233">
        <v>2967699.49562582</v>
      </c>
      <c r="C233">
        <v>2899040.96692288</v>
      </c>
    </row>
    <row r="234" spans="1:3">
      <c r="A234">
        <v>232</v>
      </c>
      <c r="B234">
        <v>2965093.57200028</v>
      </c>
      <c r="C234">
        <v>2899040.96692288</v>
      </c>
    </row>
    <row r="235" spans="1:3">
      <c r="A235">
        <v>233</v>
      </c>
      <c r="B235">
        <v>2963467.17737894</v>
      </c>
      <c r="C235">
        <v>2899040.96692288</v>
      </c>
    </row>
    <row r="236" spans="1:3">
      <c r="A236">
        <v>234</v>
      </c>
      <c r="B236">
        <v>2963909.50436948</v>
      </c>
      <c r="C236">
        <v>2899040.96692288</v>
      </c>
    </row>
    <row r="237" spans="1:3">
      <c r="A237">
        <v>235</v>
      </c>
      <c r="B237">
        <v>2961909.88612416</v>
      </c>
      <c r="C237">
        <v>2899040.96692288</v>
      </c>
    </row>
    <row r="238" spans="1:3">
      <c r="A238">
        <v>236</v>
      </c>
      <c r="B238">
        <v>2962044.42717392</v>
      </c>
      <c r="C238">
        <v>2899040.96692288</v>
      </c>
    </row>
    <row r="239" spans="1:3">
      <c r="A239">
        <v>237</v>
      </c>
      <c r="B239">
        <v>2960041.80937812</v>
      </c>
      <c r="C239">
        <v>2899040.96692288</v>
      </c>
    </row>
    <row r="240" spans="1:3">
      <c r="A240">
        <v>238</v>
      </c>
      <c r="B240">
        <v>2958128.95338025</v>
      </c>
      <c r="C240">
        <v>2899040.96692288</v>
      </c>
    </row>
    <row r="241" spans="1:3">
      <c r="A241">
        <v>239</v>
      </c>
      <c r="B241">
        <v>2958752.25338843</v>
      </c>
      <c r="C241">
        <v>2899040.96692288</v>
      </c>
    </row>
    <row r="242" spans="1:3">
      <c r="A242">
        <v>240</v>
      </c>
      <c r="B242">
        <v>2957989.54970007</v>
      </c>
      <c r="C242">
        <v>2899040.96692288</v>
      </c>
    </row>
    <row r="243" spans="1:3">
      <c r="A243">
        <v>241</v>
      </c>
      <c r="B243">
        <v>2957611.05587259</v>
      </c>
      <c r="C243">
        <v>2899040.96692288</v>
      </c>
    </row>
    <row r="244" spans="1:3">
      <c r="A244">
        <v>242</v>
      </c>
      <c r="B244">
        <v>2956322.29008419</v>
      </c>
      <c r="C244">
        <v>2899040.96692288</v>
      </c>
    </row>
    <row r="245" spans="1:3">
      <c r="A245">
        <v>243</v>
      </c>
      <c r="B245">
        <v>2956837.71180195</v>
      </c>
      <c r="C245">
        <v>2899040.96692288</v>
      </c>
    </row>
    <row r="246" spans="1:3">
      <c r="A246">
        <v>244</v>
      </c>
      <c r="B246">
        <v>2956608.34194726</v>
      </c>
      <c r="C246">
        <v>2899040.96692288</v>
      </c>
    </row>
    <row r="247" spans="1:3">
      <c r="A247">
        <v>245</v>
      </c>
      <c r="B247">
        <v>2954117.5157828</v>
      </c>
      <c r="C247">
        <v>2899040.96692288</v>
      </c>
    </row>
    <row r="248" spans="1:3">
      <c r="A248">
        <v>246</v>
      </c>
      <c r="B248">
        <v>2955016.78037552</v>
      </c>
      <c r="C248">
        <v>2899040.96692288</v>
      </c>
    </row>
    <row r="249" spans="1:3">
      <c r="A249">
        <v>247</v>
      </c>
      <c r="B249">
        <v>2951263.96353935</v>
      </c>
      <c r="C249">
        <v>2899040.96692288</v>
      </c>
    </row>
    <row r="250" spans="1:3">
      <c r="A250">
        <v>248</v>
      </c>
      <c r="B250">
        <v>2948515.92523422</v>
      </c>
      <c r="C250">
        <v>2899040.96692288</v>
      </c>
    </row>
    <row r="251" spans="1:3">
      <c r="A251">
        <v>249</v>
      </c>
      <c r="B251">
        <v>2948333.31348593</v>
      </c>
      <c r="C251">
        <v>2899040.96692288</v>
      </c>
    </row>
    <row r="252" spans="1:3">
      <c r="A252">
        <v>250</v>
      </c>
      <c r="B252">
        <v>2947176.94409228</v>
      </c>
      <c r="C252">
        <v>2899040.96692288</v>
      </c>
    </row>
    <row r="253" spans="1:3">
      <c r="A253">
        <v>251</v>
      </c>
      <c r="B253">
        <v>2947902.43523257</v>
      </c>
      <c r="C253">
        <v>2899040.96692288</v>
      </c>
    </row>
    <row r="254" spans="1:3">
      <c r="A254">
        <v>252</v>
      </c>
      <c r="B254">
        <v>2947729.61365566</v>
      </c>
      <c r="C254">
        <v>2899040.96692288</v>
      </c>
    </row>
    <row r="255" spans="1:3">
      <c r="A255">
        <v>253</v>
      </c>
      <c r="B255">
        <v>2947476.16864573</v>
      </c>
      <c r="C255">
        <v>2899040.96692288</v>
      </c>
    </row>
    <row r="256" spans="1:3">
      <c r="A256">
        <v>254</v>
      </c>
      <c r="B256">
        <v>2946592.9879899</v>
      </c>
      <c r="C256">
        <v>2899040.96692288</v>
      </c>
    </row>
    <row r="257" spans="1:3">
      <c r="A257">
        <v>255</v>
      </c>
      <c r="B257">
        <v>2946428.27800483</v>
      </c>
      <c r="C257">
        <v>2899040.96692288</v>
      </c>
    </row>
    <row r="258" spans="1:3">
      <c r="A258">
        <v>256</v>
      </c>
      <c r="B258">
        <v>2945999.69034185</v>
      </c>
      <c r="C258">
        <v>2899040.96692288</v>
      </c>
    </row>
    <row r="259" spans="1:3">
      <c r="A259">
        <v>257</v>
      </c>
      <c r="B259">
        <v>2946526.05214129</v>
      </c>
      <c r="C259">
        <v>2899040.96692288</v>
      </c>
    </row>
    <row r="260" spans="1:3">
      <c r="A260">
        <v>258</v>
      </c>
      <c r="B260">
        <v>2945967.76973689</v>
      </c>
      <c r="C260">
        <v>2899040.96692288</v>
      </c>
    </row>
    <row r="261" spans="1:3">
      <c r="A261">
        <v>259</v>
      </c>
      <c r="B261">
        <v>2945988.61451494</v>
      </c>
      <c r="C261">
        <v>2899040.96692288</v>
      </c>
    </row>
    <row r="262" spans="1:3">
      <c r="A262">
        <v>260</v>
      </c>
      <c r="B262">
        <v>2946107.37696594</v>
      </c>
      <c r="C262">
        <v>2899040.96692288</v>
      </c>
    </row>
    <row r="263" spans="1:3">
      <c r="A263">
        <v>261</v>
      </c>
      <c r="B263">
        <v>2945829.58017825</v>
      </c>
      <c r="C263">
        <v>2899040.96692288</v>
      </c>
    </row>
    <row r="264" spans="1:3">
      <c r="A264">
        <v>262</v>
      </c>
      <c r="B264">
        <v>2946384.91265822</v>
      </c>
      <c r="C264">
        <v>2899040.96692288</v>
      </c>
    </row>
    <row r="265" spans="1:3">
      <c r="A265">
        <v>263</v>
      </c>
      <c r="B265">
        <v>2946255.59285723</v>
      </c>
      <c r="C265">
        <v>2899040.96692288</v>
      </c>
    </row>
    <row r="266" spans="1:3">
      <c r="A266">
        <v>264</v>
      </c>
      <c r="B266">
        <v>2944530.75923687</v>
      </c>
      <c r="C266">
        <v>2899040.96692288</v>
      </c>
    </row>
    <row r="267" spans="1:3">
      <c r="A267">
        <v>265</v>
      </c>
      <c r="B267">
        <v>2944171.55174416</v>
      </c>
      <c r="C267">
        <v>2899040.96692288</v>
      </c>
    </row>
    <row r="268" spans="1:3">
      <c r="A268">
        <v>266</v>
      </c>
      <c r="B268">
        <v>2945423.87383841</v>
      </c>
      <c r="C268">
        <v>2899040.96692288</v>
      </c>
    </row>
    <row r="269" spans="1:3">
      <c r="A269">
        <v>267</v>
      </c>
      <c r="B269">
        <v>2944753.36920782</v>
      </c>
      <c r="C269">
        <v>2899040.96692288</v>
      </c>
    </row>
    <row r="270" spans="1:3">
      <c r="A270">
        <v>268</v>
      </c>
      <c r="B270">
        <v>2945256.27388391</v>
      </c>
      <c r="C270">
        <v>2899040.96692288</v>
      </c>
    </row>
    <row r="271" spans="1:3">
      <c r="A271">
        <v>269</v>
      </c>
      <c r="B271">
        <v>2944367.46223522</v>
      </c>
      <c r="C271">
        <v>2899040.96692288</v>
      </c>
    </row>
    <row r="272" spans="1:3">
      <c r="A272">
        <v>270</v>
      </c>
      <c r="B272">
        <v>2945196.69843391</v>
      </c>
      <c r="C272">
        <v>2899040.96692288</v>
      </c>
    </row>
    <row r="273" spans="1:3">
      <c r="A273">
        <v>271</v>
      </c>
      <c r="B273">
        <v>2942602.9623636</v>
      </c>
      <c r="C273">
        <v>2899040.96692288</v>
      </c>
    </row>
    <row r="274" spans="1:3">
      <c r="A274">
        <v>272</v>
      </c>
      <c r="B274">
        <v>2942286.61464862</v>
      </c>
      <c r="C274">
        <v>2899040.96692288</v>
      </c>
    </row>
    <row r="275" spans="1:3">
      <c r="A275">
        <v>273</v>
      </c>
      <c r="B275">
        <v>2942692.28155453</v>
      </c>
      <c r="C275">
        <v>2899040.96692288</v>
      </c>
    </row>
    <row r="276" spans="1:3">
      <c r="A276">
        <v>274</v>
      </c>
      <c r="B276">
        <v>2945232.18690416</v>
      </c>
      <c r="C276">
        <v>2899040.96692288</v>
      </c>
    </row>
    <row r="277" spans="1:3">
      <c r="A277">
        <v>275</v>
      </c>
      <c r="B277">
        <v>2942558.79477881</v>
      </c>
      <c r="C277">
        <v>2899040.96692288</v>
      </c>
    </row>
    <row r="278" spans="1:3">
      <c r="A278">
        <v>276</v>
      </c>
      <c r="B278">
        <v>2944352.22608443</v>
      </c>
      <c r="C278">
        <v>2899040.96692288</v>
      </c>
    </row>
    <row r="279" spans="1:3">
      <c r="A279">
        <v>277</v>
      </c>
      <c r="B279">
        <v>2945265.92556044</v>
      </c>
      <c r="C279">
        <v>2899040.96692288</v>
      </c>
    </row>
    <row r="280" spans="1:3">
      <c r="A280">
        <v>278</v>
      </c>
      <c r="B280">
        <v>2941972.91417724</v>
      </c>
      <c r="C280">
        <v>2899040.96692288</v>
      </c>
    </row>
    <row r="281" spans="1:3">
      <c r="A281">
        <v>279</v>
      </c>
      <c r="B281">
        <v>2941765.40946421</v>
      </c>
      <c r="C281">
        <v>2899040.96692288</v>
      </c>
    </row>
    <row r="282" spans="1:3">
      <c r="A282">
        <v>280</v>
      </c>
      <c r="B282">
        <v>2941301.56207478</v>
      </c>
      <c r="C282">
        <v>2899040.96692288</v>
      </c>
    </row>
    <row r="283" spans="1:3">
      <c r="A283">
        <v>281</v>
      </c>
      <c r="B283">
        <v>2942141.33510614</v>
      </c>
      <c r="C283">
        <v>2899040.96692288</v>
      </c>
    </row>
    <row r="284" spans="1:3">
      <c r="A284">
        <v>282</v>
      </c>
      <c r="B284">
        <v>2941136.60600578</v>
      </c>
      <c r="C284">
        <v>2899040.96692288</v>
      </c>
    </row>
    <row r="285" spans="1:3">
      <c r="A285">
        <v>283</v>
      </c>
      <c r="B285">
        <v>2941756.94651799</v>
      </c>
      <c r="C285">
        <v>2899040.96692288</v>
      </c>
    </row>
    <row r="286" spans="1:3">
      <c r="A286">
        <v>284</v>
      </c>
      <c r="B286">
        <v>2941570.03928641</v>
      </c>
      <c r="C286">
        <v>2899040.96692288</v>
      </c>
    </row>
    <row r="287" spans="1:3">
      <c r="A287">
        <v>285</v>
      </c>
      <c r="B287">
        <v>2940960.7614566</v>
      </c>
      <c r="C287">
        <v>2899040.96692288</v>
      </c>
    </row>
    <row r="288" spans="1:3">
      <c r="A288">
        <v>286</v>
      </c>
      <c r="B288">
        <v>2941638.29241536</v>
      </c>
      <c r="C288">
        <v>2899040.96692288</v>
      </c>
    </row>
    <row r="289" spans="1:3">
      <c r="A289">
        <v>287</v>
      </c>
      <c r="B289">
        <v>2939887.58329423</v>
      </c>
      <c r="C289">
        <v>2899040.96692288</v>
      </c>
    </row>
    <row r="290" spans="1:3">
      <c r="A290">
        <v>288</v>
      </c>
      <c r="B290">
        <v>2940577.65435678</v>
      </c>
      <c r="C290">
        <v>2899040.96692288</v>
      </c>
    </row>
    <row r="291" spans="1:3">
      <c r="A291">
        <v>289</v>
      </c>
      <c r="B291">
        <v>2940992.58118417</v>
      </c>
      <c r="C291">
        <v>2899040.96692288</v>
      </c>
    </row>
    <row r="292" spans="1:3">
      <c r="A292">
        <v>290</v>
      </c>
      <c r="B292">
        <v>2939992.62641079</v>
      </c>
      <c r="C292">
        <v>2899040.96692288</v>
      </c>
    </row>
    <row r="293" spans="1:3">
      <c r="A293">
        <v>291</v>
      </c>
      <c r="B293">
        <v>2938941.10566556</v>
      </c>
      <c r="C293">
        <v>2899040.96692288</v>
      </c>
    </row>
    <row r="294" spans="1:3">
      <c r="A294">
        <v>292</v>
      </c>
      <c r="B294">
        <v>2939479.44545572</v>
      </c>
      <c r="C294">
        <v>2899040.96692288</v>
      </c>
    </row>
    <row r="295" spans="1:3">
      <c r="A295">
        <v>293</v>
      </c>
      <c r="B295">
        <v>2938598.53010976</v>
      </c>
      <c r="C295">
        <v>2899040.96692288</v>
      </c>
    </row>
    <row r="296" spans="1:3">
      <c r="A296">
        <v>294</v>
      </c>
      <c r="B296">
        <v>2938711.29142831</v>
      </c>
      <c r="C296">
        <v>2899040.96692288</v>
      </c>
    </row>
    <row r="297" spans="1:3">
      <c r="A297">
        <v>295</v>
      </c>
      <c r="B297">
        <v>2938492.68155392</v>
      </c>
      <c r="C297">
        <v>2899040.96692288</v>
      </c>
    </row>
    <row r="298" spans="1:3">
      <c r="A298">
        <v>296</v>
      </c>
      <c r="B298">
        <v>2939283.93649492</v>
      </c>
      <c r="C298">
        <v>2899040.96692288</v>
      </c>
    </row>
    <row r="299" spans="1:3">
      <c r="A299">
        <v>297</v>
      </c>
      <c r="B299">
        <v>2940721.40237936</v>
      </c>
      <c r="C299">
        <v>2899040.96692288</v>
      </c>
    </row>
    <row r="300" spans="1:3">
      <c r="A300">
        <v>298</v>
      </c>
      <c r="B300">
        <v>2940107.3738724</v>
      </c>
      <c r="C300">
        <v>2899040.96692288</v>
      </c>
    </row>
    <row r="301" spans="1:3">
      <c r="A301">
        <v>299</v>
      </c>
      <c r="B301">
        <v>2939107.71361653</v>
      </c>
      <c r="C301">
        <v>2899040.96692288</v>
      </c>
    </row>
    <row r="302" spans="1:3">
      <c r="A302">
        <v>300</v>
      </c>
      <c r="B302">
        <v>2941550.70870429</v>
      </c>
      <c r="C302">
        <v>2899040.96692288</v>
      </c>
    </row>
    <row r="303" spans="1:3">
      <c r="A303">
        <v>301</v>
      </c>
      <c r="B303">
        <v>2942542.99039547</v>
      </c>
      <c r="C303">
        <v>2899040.96692288</v>
      </c>
    </row>
    <row r="304" spans="1:3">
      <c r="A304">
        <v>302</v>
      </c>
      <c r="B304">
        <v>2941456.13273806</v>
      </c>
      <c r="C304">
        <v>2899040.96692288</v>
      </c>
    </row>
    <row r="305" spans="1:3">
      <c r="A305">
        <v>303</v>
      </c>
      <c r="B305">
        <v>2939980.77571782</v>
      </c>
      <c r="C305">
        <v>2899040.96692288</v>
      </c>
    </row>
    <row r="306" spans="1:3">
      <c r="A306">
        <v>304</v>
      </c>
      <c r="B306">
        <v>2940548.47094871</v>
      </c>
      <c r="C306">
        <v>2899040.96692288</v>
      </c>
    </row>
    <row r="307" spans="1:3">
      <c r="A307">
        <v>305</v>
      </c>
      <c r="B307">
        <v>2940562.4690246</v>
      </c>
      <c r="C307">
        <v>2899040.96692288</v>
      </c>
    </row>
    <row r="308" spans="1:3">
      <c r="A308">
        <v>306</v>
      </c>
      <c r="B308">
        <v>2940186.99368078</v>
      </c>
      <c r="C308">
        <v>2899040.96692288</v>
      </c>
    </row>
    <row r="309" spans="1:3">
      <c r="A309">
        <v>307</v>
      </c>
      <c r="B309">
        <v>2938844.83883285</v>
      </c>
      <c r="C309">
        <v>2899040.96692288</v>
      </c>
    </row>
    <row r="310" spans="1:3">
      <c r="A310">
        <v>308</v>
      </c>
      <c r="B310">
        <v>2939018.38317455</v>
      </c>
      <c r="C310">
        <v>2899040.96692288</v>
      </c>
    </row>
    <row r="311" spans="1:3">
      <c r="A311">
        <v>309</v>
      </c>
      <c r="B311">
        <v>2940145.73259067</v>
      </c>
      <c r="C311">
        <v>2899040.96692288</v>
      </c>
    </row>
    <row r="312" spans="1:3">
      <c r="A312">
        <v>310</v>
      </c>
      <c r="B312">
        <v>2939903.95273457</v>
      </c>
      <c r="C312">
        <v>2899040.96692288</v>
      </c>
    </row>
    <row r="313" spans="1:3">
      <c r="A313">
        <v>311</v>
      </c>
      <c r="B313">
        <v>2939462.23592786</v>
      </c>
      <c r="C313">
        <v>2899040.96692288</v>
      </c>
    </row>
    <row r="314" spans="1:3">
      <c r="A314">
        <v>312</v>
      </c>
      <c r="B314">
        <v>2939662.45996781</v>
      </c>
      <c r="C314">
        <v>2899040.96692288</v>
      </c>
    </row>
    <row r="315" spans="1:3">
      <c r="A315">
        <v>313</v>
      </c>
      <c r="B315">
        <v>2939080.54267636</v>
      </c>
      <c r="C315">
        <v>2899040.96692288</v>
      </c>
    </row>
    <row r="316" spans="1:3">
      <c r="A316">
        <v>314</v>
      </c>
      <c r="B316">
        <v>2938636.64581582</v>
      </c>
      <c r="C316">
        <v>2899040.96692288</v>
      </c>
    </row>
    <row r="317" spans="1:3">
      <c r="A317">
        <v>315</v>
      </c>
      <c r="B317">
        <v>2940869.24781921</v>
      </c>
      <c r="C317">
        <v>2899040.96692288</v>
      </c>
    </row>
    <row r="318" spans="1:3">
      <c r="A318">
        <v>316</v>
      </c>
      <c r="B318">
        <v>2939405.35783831</v>
      </c>
      <c r="C318">
        <v>2899040.96692288</v>
      </c>
    </row>
    <row r="319" spans="1:3">
      <c r="A319">
        <v>317</v>
      </c>
      <c r="B319">
        <v>2940094.8546067</v>
      </c>
      <c r="C319">
        <v>2899040.96692288</v>
      </c>
    </row>
    <row r="320" spans="1:3">
      <c r="A320">
        <v>318</v>
      </c>
      <c r="B320">
        <v>2938613.24042667</v>
      </c>
      <c r="C320">
        <v>2899040.96692288</v>
      </c>
    </row>
    <row r="321" spans="1:3">
      <c r="A321">
        <v>319</v>
      </c>
      <c r="B321">
        <v>2939018.12294201</v>
      </c>
      <c r="C321">
        <v>2899040.96692288</v>
      </c>
    </row>
    <row r="322" spans="1:3">
      <c r="A322">
        <v>320</v>
      </c>
      <c r="B322">
        <v>2939560.64609579</v>
      </c>
      <c r="C322">
        <v>2899040.96692288</v>
      </c>
    </row>
    <row r="323" spans="1:3">
      <c r="A323">
        <v>321</v>
      </c>
      <c r="B323">
        <v>2939759.62241182</v>
      </c>
      <c r="C323">
        <v>2899040.96692288</v>
      </c>
    </row>
    <row r="324" spans="1:3">
      <c r="A324">
        <v>322</v>
      </c>
      <c r="B324">
        <v>2939031.90083905</v>
      </c>
      <c r="C324">
        <v>2899040.96692288</v>
      </c>
    </row>
    <row r="325" spans="1:3">
      <c r="A325">
        <v>323</v>
      </c>
      <c r="B325">
        <v>2940732.33018932</v>
      </c>
      <c r="C325">
        <v>2899040.96692288</v>
      </c>
    </row>
    <row r="326" spans="1:3">
      <c r="A326">
        <v>324</v>
      </c>
      <c r="B326">
        <v>2937737.37775922</v>
      </c>
      <c r="C326">
        <v>2899040.96692288</v>
      </c>
    </row>
    <row r="327" spans="1:3">
      <c r="A327">
        <v>325</v>
      </c>
      <c r="B327">
        <v>2938964.77211733</v>
      </c>
      <c r="C327">
        <v>2899040.96692288</v>
      </c>
    </row>
    <row r="328" spans="1:3">
      <c r="A328">
        <v>326</v>
      </c>
      <c r="B328">
        <v>2938990.92799671</v>
      </c>
      <c r="C328">
        <v>2899040.96692288</v>
      </c>
    </row>
    <row r="329" spans="1:3">
      <c r="A329">
        <v>327</v>
      </c>
      <c r="B329">
        <v>2936890.35942411</v>
      </c>
      <c r="C329">
        <v>2899040.96692288</v>
      </c>
    </row>
    <row r="330" spans="1:3">
      <c r="A330">
        <v>328</v>
      </c>
      <c r="B330">
        <v>2938179.59784735</v>
      </c>
      <c r="C330">
        <v>2899040.96692288</v>
      </c>
    </row>
    <row r="331" spans="1:3">
      <c r="A331">
        <v>329</v>
      </c>
      <c r="B331">
        <v>2938611.84378254</v>
      </c>
      <c r="C331">
        <v>2899040.96692288</v>
      </c>
    </row>
    <row r="332" spans="1:3">
      <c r="A332">
        <v>330</v>
      </c>
      <c r="B332">
        <v>2937332.18735531</v>
      </c>
      <c r="C332">
        <v>2899040.96692288</v>
      </c>
    </row>
    <row r="333" spans="1:3">
      <c r="A333">
        <v>331</v>
      </c>
      <c r="B333">
        <v>2936157.43301738</v>
      </c>
      <c r="C333">
        <v>2899040.96692288</v>
      </c>
    </row>
    <row r="334" spans="1:3">
      <c r="A334">
        <v>332</v>
      </c>
      <c r="B334">
        <v>2938227.28784608</v>
      </c>
      <c r="C334">
        <v>2899040.96692288</v>
      </c>
    </row>
    <row r="335" spans="1:3">
      <c r="A335">
        <v>333</v>
      </c>
      <c r="B335">
        <v>2938338.67030447</v>
      </c>
      <c r="C335">
        <v>2899040.96692288</v>
      </c>
    </row>
    <row r="336" spans="1:3">
      <c r="A336">
        <v>334</v>
      </c>
      <c r="B336">
        <v>2939007.19435183</v>
      </c>
      <c r="C336">
        <v>2899040.96692288</v>
      </c>
    </row>
    <row r="337" spans="1:3">
      <c r="A337">
        <v>335</v>
      </c>
      <c r="B337">
        <v>2939220.68099431</v>
      </c>
      <c r="C337">
        <v>2899040.96692288</v>
      </c>
    </row>
    <row r="338" spans="1:3">
      <c r="A338">
        <v>336</v>
      </c>
      <c r="B338">
        <v>2939138.22267275</v>
      </c>
      <c r="C338">
        <v>2899040.96692288</v>
      </c>
    </row>
    <row r="339" spans="1:3">
      <c r="A339">
        <v>337</v>
      </c>
      <c r="B339">
        <v>2938754.27114547</v>
      </c>
      <c r="C339">
        <v>2899040.96692288</v>
      </c>
    </row>
    <row r="340" spans="1:3">
      <c r="A340">
        <v>338</v>
      </c>
      <c r="B340">
        <v>2939191.88997735</v>
      </c>
      <c r="C340">
        <v>2899040.96692288</v>
      </c>
    </row>
    <row r="341" spans="1:3">
      <c r="A341">
        <v>339</v>
      </c>
      <c r="B341">
        <v>2938819.46671562</v>
      </c>
      <c r="C341">
        <v>2899040.96692288</v>
      </c>
    </row>
    <row r="342" spans="1:3">
      <c r="A342">
        <v>340</v>
      </c>
      <c r="B342">
        <v>2938871.17107404</v>
      </c>
      <c r="C342">
        <v>2899040.96692288</v>
      </c>
    </row>
    <row r="343" spans="1:3">
      <c r="A343">
        <v>341</v>
      </c>
      <c r="B343">
        <v>2938975.83608591</v>
      </c>
      <c r="C343">
        <v>2899040.96692288</v>
      </c>
    </row>
    <row r="344" spans="1:3">
      <c r="A344">
        <v>342</v>
      </c>
      <c r="B344">
        <v>2939358.47871064</v>
      </c>
      <c r="C344">
        <v>2899040.96692288</v>
      </c>
    </row>
    <row r="345" spans="1:3">
      <c r="A345">
        <v>343</v>
      </c>
      <c r="B345">
        <v>2939208.75138433</v>
      </c>
      <c r="C345">
        <v>2899040.96692288</v>
      </c>
    </row>
    <row r="346" spans="1:3">
      <c r="A346">
        <v>344</v>
      </c>
      <c r="B346">
        <v>2939399.29993829</v>
      </c>
      <c r="C346">
        <v>2899040.96692288</v>
      </c>
    </row>
    <row r="347" spans="1:3">
      <c r="A347">
        <v>345</v>
      </c>
      <c r="B347">
        <v>2938976.11219134</v>
      </c>
      <c r="C347">
        <v>2899040.96692288</v>
      </c>
    </row>
    <row r="348" spans="1:3">
      <c r="A348">
        <v>346</v>
      </c>
      <c r="B348">
        <v>2939891.62297032</v>
      </c>
      <c r="C348">
        <v>2899040.96692288</v>
      </c>
    </row>
    <row r="349" spans="1:3">
      <c r="A349">
        <v>347</v>
      </c>
      <c r="B349">
        <v>2940181.68536684</v>
      </c>
      <c r="C349">
        <v>2899040.96692288</v>
      </c>
    </row>
    <row r="350" spans="1:3">
      <c r="A350">
        <v>348</v>
      </c>
      <c r="B350">
        <v>2939268.51635761</v>
      </c>
      <c r="C350">
        <v>2899040.96692288</v>
      </c>
    </row>
    <row r="351" spans="1:3">
      <c r="A351">
        <v>349</v>
      </c>
      <c r="B351">
        <v>2939761.7770853</v>
      </c>
      <c r="C351">
        <v>2899040.96692288</v>
      </c>
    </row>
    <row r="352" spans="1:3">
      <c r="A352">
        <v>350</v>
      </c>
      <c r="B352">
        <v>2939436.94179473</v>
      </c>
      <c r="C352">
        <v>2899040.96692288</v>
      </c>
    </row>
    <row r="353" spans="1:3">
      <c r="A353">
        <v>351</v>
      </c>
      <c r="B353">
        <v>2939599.57979585</v>
      </c>
      <c r="C353">
        <v>2899040.96692288</v>
      </c>
    </row>
    <row r="354" spans="1:3">
      <c r="A354">
        <v>352</v>
      </c>
      <c r="B354">
        <v>2938709.40936148</v>
      </c>
      <c r="C354">
        <v>2899040.96692288</v>
      </c>
    </row>
    <row r="355" spans="1:3">
      <c r="A355">
        <v>353</v>
      </c>
      <c r="B355">
        <v>2939472.2859661</v>
      </c>
      <c r="C355">
        <v>2899040.96692288</v>
      </c>
    </row>
    <row r="356" spans="1:3">
      <c r="A356">
        <v>354</v>
      </c>
      <c r="B356">
        <v>2939388.10678826</v>
      </c>
      <c r="C356">
        <v>2899040.96692288</v>
      </c>
    </row>
    <row r="357" spans="1:3">
      <c r="A357">
        <v>355</v>
      </c>
      <c r="B357">
        <v>2939245.25823243</v>
      </c>
      <c r="C357">
        <v>2899040.96692288</v>
      </c>
    </row>
    <row r="358" spans="1:3">
      <c r="A358">
        <v>356</v>
      </c>
      <c r="B358">
        <v>2939674.68503163</v>
      </c>
      <c r="C358">
        <v>2899040.96692288</v>
      </c>
    </row>
    <row r="359" spans="1:3">
      <c r="A359">
        <v>357</v>
      </c>
      <c r="B359">
        <v>2940153.01698171</v>
      </c>
      <c r="C359">
        <v>2899040.96692288</v>
      </c>
    </row>
    <row r="360" spans="1:3">
      <c r="A360">
        <v>358</v>
      </c>
      <c r="B360">
        <v>2939684.27928642</v>
      </c>
      <c r="C360">
        <v>2899040.96692288</v>
      </c>
    </row>
    <row r="361" spans="1:3">
      <c r="A361">
        <v>359</v>
      </c>
      <c r="B361">
        <v>2939587.30425263</v>
      </c>
      <c r="C361">
        <v>2899040.96692288</v>
      </c>
    </row>
    <row r="362" spans="1:3">
      <c r="A362">
        <v>360</v>
      </c>
      <c r="B362">
        <v>2939950.12429763</v>
      </c>
      <c r="C362">
        <v>2899040.96692288</v>
      </c>
    </row>
    <row r="363" spans="1:3">
      <c r="A363">
        <v>361</v>
      </c>
      <c r="B363">
        <v>2940372.43027349</v>
      </c>
      <c r="C363">
        <v>2899040.96692288</v>
      </c>
    </row>
    <row r="364" spans="1:3">
      <c r="A364">
        <v>362</v>
      </c>
      <c r="B364">
        <v>2940258.96797101</v>
      </c>
      <c r="C364">
        <v>2899040.96692288</v>
      </c>
    </row>
    <row r="365" spans="1:3">
      <c r="A365">
        <v>363</v>
      </c>
      <c r="B365">
        <v>2939619.87959878</v>
      </c>
      <c r="C365">
        <v>2899040.96692288</v>
      </c>
    </row>
    <row r="366" spans="1:3">
      <c r="A366">
        <v>364</v>
      </c>
      <c r="B366">
        <v>2940285.98693784</v>
      </c>
      <c r="C366">
        <v>2899040.96692288</v>
      </c>
    </row>
    <row r="367" spans="1:3">
      <c r="A367">
        <v>365</v>
      </c>
      <c r="B367">
        <v>2939800.62877</v>
      </c>
      <c r="C367">
        <v>2899040.96692288</v>
      </c>
    </row>
    <row r="368" spans="1:3">
      <c r="A368">
        <v>366</v>
      </c>
      <c r="B368">
        <v>2939560.66648147</v>
      </c>
      <c r="C368">
        <v>2899040.96692288</v>
      </c>
    </row>
    <row r="369" spans="1:3">
      <c r="A369">
        <v>367</v>
      </c>
      <c r="B369">
        <v>2940225.63368412</v>
      </c>
      <c r="C369">
        <v>2899040.96692288</v>
      </c>
    </row>
    <row r="370" spans="1:3">
      <c r="A370">
        <v>368</v>
      </c>
      <c r="B370">
        <v>2940188.05272073</v>
      </c>
      <c r="C370">
        <v>2899040.96692288</v>
      </c>
    </row>
    <row r="371" spans="1:3">
      <c r="A371">
        <v>369</v>
      </c>
      <c r="B371">
        <v>2939912.74686257</v>
      </c>
      <c r="C371">
        <v>2899040.96692288</v>
      </c>
    </row>
    <row r="372" spans="1:3">
      <c r="A372">
        <v>370</v>
      </c>
      <c r="B372">
        <v>2940900.96878208</v>
      </c>
      <c r="C372">
        <v>2899040.96692288</v>
      </c>
    </row>
    <row r="373" spans="1:3">
      <c r="A373">
        <v>371</v>
      </c>
      <c r="B373">
        <v>2940342.11098723</v>
      </c>
      <c r="C373">
        <v>2899040.96692288</v>
      </c>
    </row>
    <row r="374" spans="1:3">
      <c r="A374">
        <v>372</v>
      </c>
      <c r="B374">
        <v>2939048.07309606</v>
      </c>
      <c r="C374">
        <v>2899040.96692288</v>
      </c>
    </row>
    <row r="375" spans="1:3">
      <c r="A375">
        <v>373</v>
      </c>
      <c r="B375">
        <v>2939145.44522598</v>
      </c>
      <c r="C375">
        <v>2899040.96692288</v>
      </c>
    </row>
    <row r="376" spans="1:3">
      <c r="A376">
        <v>374</v>
      </c>
      <c r="B376">
        <v>2937858.50165069</v>
      </c>
      <c r="C376">
        <v>2899040.96692288</v>
      </c>
    </row>
    <row r="377" spans="1:3">
      <c r="A377">
        <v>375</v>
      </c>
      <c r="B377">
        <v>2938604.14559119</v>
      </c>
      <c r="C377">
        <v>2899040.96692288</v>
      </c>
    </row>
    <row r="378" spans="1:3">
      <c r="A378">
        <v>376</v>
      </c>
      <c r="B378">
        <v>2939337.16484959</v>
      </c>
      <c r="C378">
        <v>2899040.96692288</v>
      </c>
    </row>
    <row r="379" spans="1:3">
      <c r="A379">
        <v>377</v>
      </c>
      <c r="B379">
        <v>2938808.89622091</v>
      </c>
      <c r="C379">
        <v>2899040.96692288</v>
      </c>
    </row>
    <row r="380" spans="1:3">
      <c r="A380">
        <v>378</v>
      </c>
      <c r="B380">
        <v>2939540.82073706</v>
      </c>
      <c r="C380">
        <v>2899040.96692288</v>
      </c>
    </row>
    <row r="381" spans="1:3">
      <c r="A381">
        <v>379</v>
      </c>
      <c r="B381">
        <v>2939077.69959793</v>
      </c>
      <c r="C381">
        <v>2899040.96692288</v>
      </c>
    </row>
    <row r="382" spans="1:3">
      <c r="A382">
        <v>380</v>
      </c>
      <c r="B382">
        <v>2937717.01819188</v>
      </c>
      <c r="C382">
        <v>2899040.96692288</v>
      </c>
    </row>
    <row r="383" spans="1:3">
      <c r="A383">
        <v>381</v>
      </c>
      <c r="B383">
        <v>2938813.2145599</v>
      </c>
      <c r="C383">
        <v>2899040.96692288</v>
      </c>
    </row>
    <row r="384" spans="1:3">
      <c r="A384">
        <v>382</v>
      </c>
      <c r="B384">
        <v>2939143.2898966</v>
      </c>
      <c r="C384">
        <v>2899040.96692288</v>
      </c>
    </row>
    <row r="385" spans="1:3">
      <c r="A385">
        <v>383</v>
      </c>
      <c r="B385">
        <v>2939379.27078527</v>
      </c>
      <c r="C385">
        <v>2899040.96692288</v>
      </c>
    </row>
    <row r="386" spans="1:3">
      <c r="A386">
        <v>384</v>
      </c>
      <c r="B386">
        <v>2938899.63690248</v>
      </c>
      <c r="C386">
        <v>2899040.96692288</v>
      </c>
    </row>
    <row r="387" spans="1:3">
      <c r="A387">
        <v>385</v>
      </c>
      <c r="B387">
        <v>2939465.90740367</v>
      </c>
      <c r="C387">
        <v>2899040.96692288</v>
      </c>
    </row>
    <row r="388" spans="1:3">
      <c r="A388">
        <v>386</v>
      </c>
      <c r="B388">
        <v>2938265.90441849</v>
      </c>
      <c r="C388">
        <v>2899040.96692288</v>
      </c>
    </row>
    <row r="389" spans="1:3">
      <c r="A389">
        <v>387</v>
      </c>
      <c r="B389">
        <v>2939140.54477771</v>
      </c>
      <c r="C389">
        <v>2899040.96692288</v>
      </c>
    </row>
    <row r="390" spans="1:3">
      <c r="A390">
        <v>388</v>
      </c>
      <c r="B390">
        <v>2939084.25018319</v>
      </c>
      <c r="C390">
        <v>2899040.96692288</v>
      </c>
    </row>
    <row r="391" spans="1:3">
      <c r="A391">
        <v>389</v>
      </c>
      <c r="B391">
        <v>2939324.69981169</v>
      </c>
      <c r="C391">
        <v>2899040.96692288</v>
      </c>
    </row>
    <row r="392" spans="1:3">
      <c r="A392">
        <v>390</v>
      </c>
      <c r="B392">
        <v>2939803.49580065</v>
      </c>
      <c r="C392">
        <v>2899040.96692288</v>
      </c>
    </row>
    <row r="393" spans="1:3">
      <c r="A393">
        <v>391</v>
      </c>
      <c r="B393">
        <v>2939574.7494487</v>
      </c>
      <c r="C393">
        <v>2899040.96692288</v>
      </c>
    </row>
    <row r="394" spans="1:3">
      <c r="A394">
        <v>392</v>
      </c>
      <c r="B394">
        <v>2939915.4686476</v>
      </c>
      <c r="C394">
        <v>2899040.96692288</v>
      </c>
    </row>
    <row r="395" spans="1:3">
      <c r="A395">
        <v>393</v>
      </c>
      <c r="B395">
        <v>2939126.04193673</v>
      </c>
      <c r="C395">
        <v>2899040.96692288</v>
      </c>
    </row>
    <row r="396" spans="1:3">
      <c r="A396">
        <v>394</v>
      </c>
      <c r="B396">
        <v>2940485.91139035</v>
      </c>
      <c r="C396">
        <v>2899040.96692288</v>
      </c>
    </row>
    <row r="397" spans="1:3">
      <c r="A397">
        <v>395</v>
      </c>
      <c r="B397">
        <v>2939655.5710682</v>
      </c>
      <c r="C397">
        <v>2899040.96692288</v>
      </c>
    </row>
    <row r="398" spans="1:3">
      <c r="A398">
        <v>396</v>
      </c>
      <c r="B398">
        <v>2939406.78935517</v>
      </c>
      <c r="C398">
        <v>2899040.96692288</v>
      </c>
    </row>
    <row r="399" spans="1:3">
      <c r="A399">
        <v>397</v>
      </c>
      <c r="B399">
        <v>2939170.82736637</v>
      </c>
      <c r="C399">
        <v>2899040.96692288</v>
      </c>
    </row>
    <row r="400" spans="1:3">
      <c r="A400">
        <v>398</v>
      </c>
      <c r="B400">
        <v>2939393.98900013</v>
      </c>
      <c r="C400">
        <v>2899040.96692288</v>
      </c>
    </row>
    <row r="401" spans="1:3">
      <c r="A401">
        <v>399</v>
      </c>
      <c r="B401">
        <v>2940114.68754175</v>
      </c>
      <c r="C401">
        <v>2899040.96692288</v>
      </c>
    </row>
    <row r="402" spans="1:3">
      <c r="A402">
        <v>400</v>
      </c>
      <c r="B402">
        <v>2940776.75259757</v>
      </c>
      <c r="C402">
        <v>2899040.96692288</v>
      </c>
    </row>
    <row r="403" spans="1:3">
      <c r="A403">
        <v>401</v>
      </c>
      <c r="B403">
        <v>2939330.61100203</v>
      </c>
      <c r="C403">
        <v>2899040.96692288</v>
      </c>
    </row>
    <row r="404" spans="1:3">
      <c r="A404">
        <v>402</v>
      </c>
      <c r="B404">
        <v>2938822.63133694</v>
      </c>
      <c r="C404">
        <v>2899040.96692288</v>
      </c>
    </row>
    <row r="405" spans="1:3">
      <c r="A405">
        <v>403</v>
      </c>
      <c r="B405">
        <v>2938653.16866783</v>
      </c>
      <c r="C405">
        <v>2899040.96692288</v>
      </c>
    </row>
    <row r="406" spans="1:3">
      <c r="A406">
        <v>404</v>
      </c>
      <c r="B406">
        <v>2937737.73240296</v>
      </c>
      <c r="C406">
        <v>2899040.96692288</v>
      </c>
    </row>
    <row r="407" spans="1:3">
      <c r="A407">
        <v>405</v>
      </c>
      <c r="B407">
        <v>2938709.28005697</v>
      </c>
      <c r="C407">
        <v>2899040.96692288</v>
      </c>
    </row>
    <row r="408" spans="1:3">
      <c r="A408">
        <v>406</v>
      </c>
      <c r="B408">
        <v>2939646.9064191</v>
      </c>
      <c r="C408">
        <v>2899040.96692288</v>
      </c>
    </row>
    <row r="409" spans="1:3">
      <c r="A409">
        <v>407</v>
      </c>
      <c r="B409">
        <v>2939205.90082708</v>
      </c>
      <c r="C409">
        <v>2899040.96692288</v>
      </c>
    </row>
    <row r="410" spans="1:3">
      <c r="A410">
        <v>408</v>
      </c>
      <c r="B410">
        <v>2938557.49039408</v>
      </c>
      <c r="C410">
        <v>2899040.96692288</v>
      </c>
    </row>
    <row r="411" spans="1:3">
      <c r="A411">
        <v>409</v>
      </c>
      <c r="B411">
        <v>2938869.36508619</v>
      </c>
      <c r="C411">
        <v>2899040.96692288</v>
      </c>
    </row>
    <row r="412" spans="1:3">
      <c r="A412">
        <v>410</v>
      </c>
      <c r="B412">
        <v>2938278.28521004</v>
      </c>
      <c r="C412">
        <v>2899040.96692288</v>
      </c>
    </row>
    <row r="413" spans="1:3">
      <c r="A413">
        <v>411</v>
      </c>
      <c r="B413">
        <v>2938756.34304002</v>
      </c>
      <c r="C413">
        <v>2899040.96692288</v>
      </c>
    </row>
    <row r="414" spans="1:3">
      <c r="A414">
        <v>412</v>
      </c>
      <c r="B414">
        <v>2938887.48599736</v>
      </c>
      <c r="C414">
        <v>2899040.96692288</v>
      </c>
    </row>
    <row r="415" spans="1:3">
      <c r="A415">
        <v>413</v>
      </c>
      <c r="B415">
        <v>2939276.72380079</v>
      </c>
      <c r="C415">
        <v>2899040.96692288</v>
      </c>
    </row>
    <row r="416" spans="1:3">
      <c r="A416">
        <v>414</v>
      </c>
      <c r="B416">
        <v>2938816.61656656</v>
      </c>
      <c r="C416">
        <v>2899040.96692288</v>
      </c>
    </row>
    <row r="417" spans="1:3">
      <c r="A417">
        <v>415</v>
      </c>
      <c r="B417">
        <v>2938799.72937745</v>
      </c>
      <c r="C417">
        <v>2899040.96692288</v>
      </c>
    </row>
    <row r="418" spans="1:3">
      <c r="A418">
        <v>416</v>
      </c>
      <c r="B418">
        <v>2938906.395573</v>
      </c>
      <c r="C418">
        <v>2899040.96692288</v>
      </c>
    </row>
    <row r="419" spans="1:3">
      <c r="A419">
        <v>417</v>
      </c>
      <c r="B419">
        <v>2938741.6821716</v>
      </c>
      <c r="C419">
        <v>2899040.96692288</v>
      </c>
    </row>
    <row r="420" spans="1:3">
      <c r="A420">
        <v>418</v>
      </c>
      <c r="B420">
        <v>2939010.12285399</v>
      </c>
      <c r="C420">
        <v>2899040.96692288</v>
      </c>
    </row>
    <row r="421" spans="1:3">
      <c r="A421">
        <v>419</v>
      </c>
      <c r="B421">
        <v>2938778.39832426</v>
      </c>
      <c r="C421">
        <v>2899040.96692288</v>
      </c>
    </row>
    <row r="422" spans="1:3">
      <c r="A422">
        <v>420</v>
      </c>
      <c r="B422">
        <v>2938806.05310916</v>
      </c>
      <c r="C422">
        <v>2899040.96692288</v>
      </c>
    </row>
    <row r="423" spans="1:3">
      <c r="A423">
        <v>421</v>
      </c>
      <c r="B423">
        <v>2938828.3655546</v>
      </c>
      <c r="C423">
        <v>2899040.96692288</v>
      </c>
    </row>
    <row r="424" spans="1:3">
      <c r="A424">
        <v>422</v>
      </c>
      <c r="B424">
        <v>2938906.04798568</v>
      </c>
      <c r="C424">
        <v>2899040.96692288</v>
      </c>
    </row>
    <row r="425" spans="1:3">
      <c r="A425">
        <v>423</v>
      </c>
      <c r="B425">
        <v>2938599.7519964</v>
      </c>
      <c r="C425">
        <v>2899040.96692288</v>
      </c>
    </row>
    <row r="426" spans="1:3">
      <c r="A426">
        <v>424</v>
      </c>
      <c r="B426">
        <v>2938370.38911354</v>
      </c>
      <c r="C426">
        <v>2899040.96692288</v>
      </c>
    </row>
    <row r="427" spans="1:3">
      <c r="A427">
        <v>425</v>
      </c>
      <c r="B427">
        <v>2938019.71794853</v>
      </c>
      <c r="C427">
        <v>2899040.96692288</v>
      </c>
    </row>
    <row r="428" spans="1:3">
      <c r="A428">
        <v>426</v>
      </c>
      <c r="B428">
        <v>2938738.9270394</v>
      </c>
      <c r="C428">
        <v>2899040.96692288</v>
      </c>
    </row>
    <row r="429" spans="1:3">
      <c r="A429">
        <v>427</v>
      </c>
      <c r="B429">
        <v>2938556.32422207</v>
      </c>
      <c r="C429">
        <v>2899040.96692288</v>
      </c>
    </row>
    <row r="430" spans="1:3">
      <c r="A430">
        <v>428</v>
      </c>
      <c r="B430">
        <v>2938214.36602268</v>
      </c>
      <c r="C430">
        <v>2899040.96692288</v>
      </c>
    </row>
    <row r="431" spans="1:3">
      <c r="A431">
        <v>429</v>
      </c>
      <c r="B431">
        <v>2938656.99310828</v>
      </c>
      <c r="C431">
        <v>2899040.96692288</v>
      </c>
    </row>
    <row r="432" spans="1:3">
      <c r="A432">
        <v>430</v>
      </c>
      <c r="B432">
        <v>2938538.18179071</v>
      </c>
      <c r="C432">
        <v>2899040.96692288</v>
      </c>
    </row>
    <row r="433" spans="1:3">
      <c r="A433">
        <v>431</v>
      </c>
      <c r="B433">
        <v>2938701.70273211</v>
      </c>
      <c r="C433">
        <v>2899040.96692288</v>
      </c>
    </row>
    <row r="434" spans="1:3">
      <c r="A434">
        <v>432</v>
      </c>
      <c r="B434">
        <v>2938912.98035713</v>
      </c>
      <c r="C434">
        <v>2899040.96692288</v>
      </c>
    </row>
    <row r="435" spans="1:3">
      <c r="A435">
        <v>433</v>
      </c>
      <c r="B435">
        <v>2938940.41652162</v>
      </c>
      <c r="C435">
        <v>2899040.96692288</v>
      </c>
    </row>
    <row r="436" spans="1:3">
      <c r="A436">
        <v>434</v>
      </c>
      <c r="B436">
        <v>2939203.28549052</v>
      </c>
      <c r="C436">
        <v>2899040.96692288</v>
      </c>
    </row>
    <row r="437" spans="1:3">
      <c r="A437">
        <v>435</v>
      </c>
      <c r="B437">
        <v>2938763.70184417</v>
      </c>
      <c r="C437">
        <v>2899040.96692288</v>
      </c>
    </row>
    <row r="438" spans="1:3">
      <c r="A438">
        <v>436</v>
      </c>
      <c r="B438">
        <v>2938627.51551133</v>
      </c>
      <c r="C438">
        <v>2899040.96692288</v>
      </c>
    </row>
    <row r="439" spans="1:3">
      <c r="A439">
        <v>437</v>
      </c>
      <c r="B439">
        <v>2939077.64175265</v>
      </c>
      <c r="C439">
        <v>2899040.96692288</v>
      </c>
    </row>
    <row r="440" spans="1:3">
      <c r="A440">
        <v>438</v>
      </c>
      <c r="B440">
        <v>2938894.98015403</v>
      </c>
      <c r="C440">
        <v>2899040.96692288</v>
      </c>
    </row>
    <row r="441" spans="1:3">
      <c r="A441">
        <v>439</v>
      </c>
      <c r="B441">
        <v>2939370.79555608</v>
      </c>
      <c r="C441">
        <v>2899040.96692288</v>
      </c>
    </row>
    <row r="442" spans="1:3">
      <c r="A442">
        <v>440</v>
      </c>
      <c r="B442">
        <v>2939350.03124997</v>
      </c>
      <c r="C442">
        <v>2899040.96692288</v>
      </c>
    </row>
    <row r="443" spans="1:3">
      <c r="A443">
        <v>441</v>
      </c>
      <c r="B443">
        <v>2939226.28715162</v>
      </c>
      <c r="C443">
        <v>2899040.96692288</v>
      </c>
    </row>
    <row r="444" spans="1:3">
      <c r="A444">
        <v>442</v>
      </c>
      <c r="B444">
        <v>2939281.51929365</v>
      </c>
      <c r="C444">
        <v>2899040.96692288</v>
      </c>
    </row>
    <row r="445" spans="1:3">
      <c r="A445">
        <v>443</v>
      </c>
      <c r="B445">
        <v>2939433.55579205</v>
      </c>
      <c r="C445">
        <v>2899040.96692288</v>
      </c>
    </row>
    <row r="446" spans="1:3">
      <c r="A446">
        <v>444</v>
      </c>
      <c r="B446">
        <v>2939237.31296147</v>
      </c>
      <c r="C446">
        <v>2899040.96692288</v>
      </c>
    </row>
    <row r="447" spans="1:3">
      <c r="A447">
        <v>445</v>
      </c>
      <c r="B447">
        <v>2939912.15367932</v>
      </c>
      <c r="C447">
        <v>2899040.96692288</v>
      </c>
    </row>
    <row r="448" spans="1:3">
      <c r="A448">
        <v>446</v>
      </c>
      <c r="B448">
        <v>2939182.23802449</v>
      </c>
      <c r="C448">
        <v>2899040.96692288</v>
      </c>
    </row>
    <row r="449" spans="1:3">
      <c r="A449">
        <v>447</v>
      </c>
      <c r="B449">
        <v>2939131.60412083</v>
      </c>
      <c r="C449">
        <v>2899040.96692288</v>
      </c>
    </row>
    <row r="450" spans="1:3">
      <c r="A450">
        <v>448</v>
      </c>
      <c r="B450">
        <v>2939258.69530441</v>
      </c>
      <c r="C450">
        <v>2899040.96692288</v>
      </c>
    </row>
    <row r="451" spans="1:3">
      <c r="A451">
        <v>449</v>
      </c>
      <c r="B451">
        <v>2939089.51472255</v>
      </c>
      <c r="C451">
        <v>2899040.96692288</v>
      </c>
    </row>
    <row r="452" spans="1:3">
      <c r="A452">
        <v>450</v>
      </c>
      <c r="B452">
        <v>2939449.88637769</v>
      </c>
      <c r="C452">
        <v>2899040.96692288</v>
      </c>
    </row>
    <row r="453" spans="1:3">
      <c r="A453">
        <v>451</v>
      </c>
      <c r="B453">
        <v>2938832.89631168</v>
      </c>
      <c r="C453">
        <v>2899040.96692288</v>
      </c>
    </row>
    <row r="454" spans="1:3">
      <c r="A454">
        <v>452</v>
      </c>
      <c r="B454">
        <v>2939035.44824261</v>
      </c>
      <c r="C454">
        <v>2899040.96692288</v>
      </c>
    </row>
    <row r="455" spans="1:3">
      <c r="A455">
        <v>453</v>
      </c>
      <c r="B455">
        <v>2938982.30158717</v>
      </c>
      <c r="C455">
        <v>2899040.96692288</v>
      </c>
    </row>
    <row r="456" spans="1:3">
      <c r="A456">
        <v>454</v>
      </c>
      <c r="B456">
        <v>2939189.6250203</v>
      </c>
      <c r="C456">
        <v>2899040.96692288</v>
      </c>
    </row>
    <row r="457" spans="1:3">
      <c r="A457">
        <v>455</v>
      </c>
      <c r="B457">
        <v>2938540.89971787</v>
      </c>
      <c r="C457">
        <v>2899040.96692288</v>
      </c>
    </row>
    <row r="458" spans="1:3">
      <c r="A458">
        <v>456</v>
      </c>
      <c r="B458">
        <v>2938388.45343171</v>
      </c>
      <c r="C458">
        <v>2899040.96692288</v>
      </c>
    </row>
    <row r="459" spans="1:3">
      <c r="A459">
        <v>457</v>
      </c>
      <c r="B459">
        <v>2938436.02087683</v>
      </c>
      <c r="C459">
        <v>2899040.96692288</v>
      </c>
    </row>
    <row r="460" spans="1:3">
      <c r="A460">
        <v>458</v>
      </c>
      <c r="B460">
        <v>2938239.49556886</v>
      </c>
      <c r="C460">
        <v>2899040.96692288</v>
      </c>
    </row>
    <row r="461" spans="1:3">
      <c r="A461">
        <v>459</v>
      </c>
      <c r="B461">
        <v>2938754.43725924</v>
      </c>
      <c r="C461">
        <v>2899040.96692288</v>
      </c>
    </row>
    <row r="462" spans="1:3">
      <c r="A462">
        <v>460</v>
      </c>
      <c r="B462">
        <v>2938146.92552207</v>
      </c>
      <c r="C462">
        <v>2899040.96692288</v>
      </c>
    </row>
    <row r="463" spans="1:3">
      <c r="A463">
        <v>461</v>
      </c>
      <c r="B463">
        <v>2938786.18585178</v>
      </c>
      <c r="C463">
        <v>2899040.96692288</v>
      </c>
    </row>
    <row r="464" spans="1:3">
      <c r="A464">
        <v>462</v>
      </c>
      <c r="B464">
        <v>2938270.74743731</v>
      </c>
      <c r="C464">
        <v>2899040.96692288</v>
      </c>
    </row>
    <row r="465" spans="1:3">
      <c r="A465">
        <v>463</v>
      </c>
      <c r="B465">
        <v>2938220.72403546</v>
      </c>
      <c r="C465">
        <v>2899040.96692288</v>
      </c>
    </row>
    <row r="466" spans="1:3">
      <c r="A466">
        <v>464</v>
      </c>
      <c r="B466">
        <v>2938261.520772</v>
      </c>
      <c r="C466">
        <v>2899040.96692288</v>
      </c>
    </row>
    <row r="467" spans="1:3">
      <c r="A467">
        <v>465</v>
      </c>
      <c r="B467">
        <v>2938031.31225068</v>
      </c>
      <c r="C467">
        <v>2899040.96692288</v>
      </c>
    </row>
    <row r="468" spans="1:3">
      <c r="A468">
        <v>466</v>
      </c>
      <c r="B468">
        <v>2938161.44132028</v>
      </c>
      <c r="C468">
        <v>2899040.96692288</v>
      </c>
    </row>
    <row r="469" spans="1:3">
      <c r="A469">
        <v>467</v>
      </c>
      <c r="B469">
        <v>2937781.26196675</v>
      </c>
      <c r="C469">
        <v>2899040.96692288</v>
      </c>
    </row>
    <row r="470" spans="1:3">
      <c r="A470">
        <v>468</v>
      </c>
      <c r="B470">
        <v>2938080.59347858</v>
      </c>
      <c r="C470">
        <v>2899040.96692288</v>
      </c>
    </row>
    <row r="471" spans="1:3">
      <c r="A471">
        <v>469</v>
      </c>
      <c r="B471">
        <v>2938184.29920023</v>
      </c>
      <c r="C471">
        <v>2899040.96692288</v>
      </c>
    </row>
    <row r="472" spans="1:3">
      <c r="A472">
        <v>470</v>
      </c>
      <c r="B472">
        <v>2938518.08615353</v>
      </c>
      <c r="C472">
        <v>2899040.96692288</v>
      </c>
    </row>
    <row r="473" spans="1:3">
      <c r="A473">
        <v>471</v>
      </c>
      <c r="B473">
        <v>2938470.87235816</v>
      </c>
      <c r="C473">
        <v>2899040.96692288</v>
      </c>
    </row>
    <row r="474" spans="1:3">
      <c r="A474">
        <v>472</v>
      </c>
      <c r="B474">
        <v>2938498.21182561</v>
      </c>
      <c r="C474">
        <v>2899040.96692288</v>
      </c>
    </row>
    <row r="475" spans="1:3">
      <c r="A475">
        <v>473</v>
      </c>
      <c r="B475">
        <v>2938566.08390834</v>
      </c>
      <c r="C475">
        <v>2899040.96692288</v>
      </c>
    </row>
    <row r="476" spans="1:3">
      <c r="A476">
        <v>474</v>
      </c>
      <c r="B476">
        <v>2938458.62794154</v>
      </c>
      <c r="C476">
        <v>2899040.96692288</v>
      </c>
    </row>
    <row r="477" spans="1:3">
      <c r="A477">
        <v>475</v>
      </c>
      <c r="B477">
        <v>2938516.45673505</v>
      </c>
      <c r="C477">
        <v>2899040.96692288</v>
      </c>
    </row>
    <row r="478" spans="1:3">
      <c r="A478">
        <v>476</v>
      </c>
      <c r="B478">
        <v>2938573.58371729</v>
      </c>
      <c r="C478">
        <v>2899040.96692288</v>
      </c>
    </row>
    <row r="479" spans="1:3">
      <c r="A479">
        <v>477</v>
      </c>
      <c r="B479">
        <v>2938309.88964891</v>
      </c>
      <c r="C479">
        <v>2899040.96692288</v>
      </c>
    </row>
    <row r="480" spans="1:3">
      <c r="A480">
        <v>478</v>
      </c>
      <c r="B480">
        <v>2938443.58054284</v>
      </c>
      <c r="C480">
        <v>2899040.96692288</v>
      </c>
    </row>
    <row r="481" spans="1:3">
      <c r="A481">
        <v>479</v>
      </c>
      <c r="B481">
        <v>2938439.04455866</v>
      </c>
      <c r="C481">
        <v>2899040.96692288</v>
      </c>
    </row>
    <row r="482" spans="1:3">
      <c r="A482">
        <v>480</v>
      </c>
      <c r="B482">
        <v>2938477.98155033</v>
      </c>
      <c r="C482">
        <v>2899040.96692288</v>
      </c>
    </row>
    <row r="483" spans="1:3">
      <c r="A483">
        <v>481</v>
      </c>
      <c r="B483">
        <v>2938403.81747743</v>
      </c>
      <c r="C483">
        <v>2899040.96692288</v>
      </c>
    </row>
    <row r="484" spans="1:3">
      <c r="A484">
        <v>482</v>
      </c>
      <c r="B484">
        <v>2938524.70832981</v>
      </c>
      <c r="C484">
        <v>2899040.96692288</v>
      </c>
    </row>
    <row r="485" spans="1:3">
      <c r="A485">
        <v>483</v>
      </c>
      <c r="B485">
        <v>2938519.24694485</v>
      </c>
      <c r="C485">
        <v>2899040.96692288</v>
      </c>
    </row>
    <row r="486" spans="1:3">
      <c r="A486">
        <v>484</v>
      </c>
      <c r="B486">
        <v>2938855.35826082</v>
      </c>
      <c r="C486">
        <v>2899040.96692288</v>
      </c>
    </row>
    <row r="487" spans="1:3">
      <c r="A487">
        <v>485</v>
      </c>
      <c r="B487">
        <v>2938896.72632773</v>
      </c>
      <c r="C487">
        <v>2899040.96692288</v>
      </c>
    </row>
    <row r="488" spans="1:3">
      <c r="A488">
        <v>486</v>
      </c>
      <c r="B488">
        <v>2938885.41821251</v>
      </c>
      <c r="C488">
        <v>2899040.96692288</v>
      </c>
    </row>
    <row r="489" spans="1:3">
      <c r="A489">
        <v>487</v>
      </c>
      <c r="B489">
        <v>2939040.0736194</v>
      </c>
      <c r="C489">
        <v>2899040.96692288</v>
      </c>
    </row>
    <row r="490" spans="1:3">
      <c r="A490">
        <v>488</v>
      </c>
      <c r="B490">
        <v>2938815.87628579</v>
      </c>
      <c r="C490">
        <v>2899040.96692288</v>
      </c>
    </row>
    <row r="491" spans="1:3">
      <c r="A491">
        <v>489</v>
      </c>
      <c r="B491">
        <v>2938761.46969659</v>
      </c>
      <c r="C491">
        <v>2899040.96692288</v>
      </c>
    </row>
    <row r="492" spans="1:3">
      <c r="A492">
        <v>490</v>
      </c>
      <c r="B492">
        <v>2938723.27145386</v>
      </c>
      <c r="C492">
        <v>2899040.96692288</v>
      </c>
    </row>
    <row r="493" spans="1:3">
      <c r="A493">
        <v>491</v>
      </c>
      <c r="B493">
        <v>2938838.91026371</v>
      </c>
      <c r="C493">
        <v>2899040.96692288</v>
      </c>
    </row>
    <row r="494" spans="1:3">
      <c r="A494">
        <v>492</v>
      </c>
      <c r="B494">
        <v>2938621.44240777</v>
      </c>
      <c r="C494">
        <v>2899040.96692288</v>
      </c>
    </row>
    <row r="495" spans="1:3">
      <c r="A495">
        <v>493</v>
      </c>
      <c r="B495">
        <v>2938884.804271</v>
      </c>
      <c r="C495">
        <v>2899040.96692288</v>
      </c>
    </row>
    <row r="496" spans="1:3">
      <c r="A496">
        <v>494</v>
      </c>
      <c r="B496">
        <v>2938799.41503515</v>
      </c>
      <c r="C496">
        <v>2899040.96692288</v>
      </c>
    </row>
    <row r="497" spans="1:3">
      <c r="A497">
        <v>495</v>
      </c>
      <c r="B497">
        <v>2938856.43144106</v>
      </c>
      <c r="C497">
        <v>2899040.96692288</v>
      </c>
    </row>
    <row r="498" spans="1:3">
      <c r="A498">
        <v>496</v>
      </c>
      <c r="B498">
        <v>2938660.87290049</v>
      </c>
      <c r="C498">
        <v>2899040.96692288</v>
      </c>
    </row>
    <row r="499" spans="1:3">
      <c r="A499">
        <v>497</v>
      </c>
      <c r="B499">
        <v>2938759.4001546</v>
      </c>
      <c r="C499">
        <v>2899040.96692288</v>
      </c>
    </row>
    <row r="500" spans="1:3">
      <c r="A500">
        <v>498</v>
      </c>
      <c r="B500">
        <v>2938475.5490806</v>
      </c>
      <c r="C500">
        <v>2899040.96692288</v>
      </c>
    </row>
    <row r="501" spans="1:3">
      <c r="A501">
        <v>499</v>
      </c>
      <c r="B501">
        <v>2938540.24105696</v>
      </c>
      <c r="C501">
        <v>2899040.96692288</v>
      </c>
    </row>
    <row r="502" spans="1:3">
      <c r="A502">
        <v>500</v>
      </c>
      <c r="B502">
        <v>2938463.50207445</v>
      </c>
      <c r="C502">
        <v>2899040.96692288</v>
      </c>
    </row>
    <row r="503" spans="1:3">
      <c r="A503">
        <v>501</v>
      </c>
      <c r="B503">
        <v>2938460.47967833</v>
      </c>
      <c r="C503">
        <v>2899040.96692288</v>
      </c>
    </row>
    <row r="504" spans="1:3">
      <c r="A504">
        <v>502</v>
      </c>
      <c r="B504">
        <v>2938318.8127997</v>
      </c>
      <c r="C504">
        <v>2899040.96692288</v>
      </c>
    </row>
    <row r="505" spans="1:3">
      <c r="A505">
        <v>503</v>
      </c>
      <c r="B505">
        <v>2938453.29438771</v>
      </c>
      <c r="C505">
        <v>2899040.96692288</v>
      </c>
    </row>
    <row r="506" spans="1:3">
      <c r="A506">
        <v>504</v>
      </c>
      <c r="B506">
        <v>2938575.26741093</v>
      </c>
      <c r="C506">
        <v>2899040.96692288</v>
      </c>
    </row>
    <row r="507" spans="1:3">
      <c r="A507">
        <v>505</v>
      </c>
      <c r="B507">
        <v>2938504.72506164</v>
      </c>
      <c r="C507">
        <v>2899040.96692288</v>
      </c>
    </row>
    <row r="508" spans="1:3">
      <c r="A508">
        <v>506</v>
      </c>
      <c r="B508">
        <v>2938398.94895556</v>
      </c>
      <c r="C508">
        <v>2899040.96692288</v>
      </c>
    </row>
    <row r="509" spans="1:3">
      <c r="A509">
        <v>507</v>
      </c>
      <c r="B509">
        <v>2938314.10130919</v>
      </c>
      <c r="C509">
        <v>2899040.96692288</v>
      </c>
    </row>
    <row r="510" spans="1:3">
      <c r="A510">
        <v>508</v>
      </c>
      <c r="B510">
        <v>2938133.72021591</v>
      </c>
      <c r="C510">
        <v>2899040.96692288</v>
      </c>
    </row>
    <row r="511" spans="1:3">
      <c r="A511">
        <v>509</v>
      </c>
      <c r="B511">
        <v>2938350.02525964</v>
      </c>
      <c r="C511">
        <v>2899040.96692288</v>
      </c>
    </row>
    <row r="512" spans="1:3">
      <c r="A512">
        <v>510</v>
      </c>
      <c r="B512">
        <v>2938526.28472094</v>
      </c>
      <c r="C512">
        <v>2899040.96692288</v>
      </c>
    </row>
    <row r="513" spans="1:3">
      <c r="A513">
        <v>511</v>
      </c>
      <c r="B513">
        <v>2938598.81405927</v>
      </c>
      <c r="C513">
        <v>2899040.96692288</v>
      </c>
    </row>
    <row r="514" spans="1:3">
      <c r="A514">
        <v>512</v>
      </c>
      <c r="B514">
        <v>2938302.09031726</v>
      </c>
      <c r="C514">
        <v>2899040.96692288</v>
      </c>
    </row>
    <row r="515" spans="1:3">
      <c r="A515">
        <v>513</v>
      </c>
      <c r="B515">
        <v>2938245.25011212</v>
      </c>
      <c r="C515">
        <v>2899040.96692288</v>
      </c>
    </row>
    <row r="516" spans="1:3">
      <c r="A516">
        <v>514</v>
      </c>
      <c r="B516">
        <v>2938381.73006891</v>
      </c>
      <c r="C516">
        <v>2899040.96692288</v>
      </c>
    </row>
    <row r="517" spans="1:3">
      <c r="A517">
        <v>515</v>
      </c>
      <c r="B517">
        <v>2938466.07136425</v>
      </c>
      <c r="C517">
        <v>2899040.96692288</v>
      </c>
    </row>
    <row r="518" spans="1:3">
      <c r="A518">
        <v>516</v>
      </c>
      <c r="B518">
        <v>2938308.46829311</v>
      </c>
      <c r="C518">
        <v>2899040.96692288</v>
      </c>
    </row>
    <row r="519" spans="1:3">
      <c r="A519">
        <v>517</v>
      </c>
      <c r="B519">
        <v>2938281.72728711</v>
      </c>
      <c r="C519">
        <v>2899040.96692288</v>
      </c>
    </row>
    <row r="520" spans="1:3">
      <c r="A520">
        <v>518</v>
      </c>
      <c r="B520">
        <v>2938285.50691333</v>
      </c>
      <c r="C520">
        <v>2899040.96692288</v>
      </c>
    </row>
    <row r="521" spans="1:3">
      <c r="A521">
        <v>519</v>
      </c>
      <c r="B521">
        <v>2938417.36037074</v>
      </c>
      <c r="C521">
        <v>2899040.96692288</v>
      </c>
    </row>
    <row r="522" spans="1:3">
      <c r="A522">
        <v>520</v>
      </c>
      <c r="B522">
        <v>2938456.159947</v>
      </c>
      <c r="C522">
        <v>2899040.96692288</v>
      </c>
    </row>
    <row r="523" spans="1:3">
      <c r="A523">
        <v>521</v>
      </c>
      <c r="B523">
        <v>2938441.04808507</v>
      </c>
      <c r="C523">
        <v>2899040.96692288</v>
      </c>
    </row>
    <row r="524" spans="1:3">
      <c r="A524">
        <v>522</v>
      </c>
      <c r="B524">
        <v>2938473.88611387</v>
      </c>
      <c r="C524">
        <v>2899040.96692288</v>
      </c>
    </row>
    <row r="525" spans="1:3">
      <c r="A525">
        <v>523</v>
      </c>
      <c r="B525">
        <v>2938473.16420752</v>
      </c>
      <c r="C525">
        <v>2899040.96692288</v>
      </c>
    </row>
    <row r="526" spans="1:3">
      <c r="A526">
        <v>524</v>
      </c>
      <c r="B526">
        <v>2938464.46568623</v>
      </c>
      <c r="C526">
        <v>2899040.96692288</v>
      </c>
    </row>
    <row r="527" spans="1:3">
      <c r="A527">
        <v>525</v>
      </c>
      <c r="B527">
        <v>2938371.57438662</v>
      </c>
      <c r="C527">
        <v>2899040.96692288</v>
      </c>
    </row>
    <row r="528" spans="1:3">
      <c r="A528">
        <v>526</v>
      </c>
      <c r="B528">
        <v>2938341.25981268</v>
      </c>
      <c r="C528">
        <v>2899040.96692288</v>
      </c>
    </row>
    <row r="529" spans="1:3">
      <c r="A529">
        <v>527</v>
      </c>
      <c r="B529">
        <v>2938454.92529513</v>
      </c>
      <c r="C529">
        <v>2899040.96692288</v>
      </c>
    </row>
    <row r="530" spans="1:3">
      <c r="A530">
        <v>528</v>
      </c>
      <c r="B530">
        <v>2938573.38056062</v>
      </c>
      <c r="C530">
        <v>2899040.96692288</v>
      </c>
    </row>
    <row r="531" spans="1:3">
      <c r="A531">
        <v>529</v>
      </c>
      <c r="B531">
        <v>2938497.24517884</v>
      </c>
      <c r="C531">
        <v>2899040.96692288</v>
      </c>
    </row>
    <row r="532" spans="1:3">
      <c r="A532">
        <v>530</v>
      </c>
      <c r="B532">
        <v>2938484.2165671</v>
      </c>
      <c r="C532">
        <v>2899040.96692288</v>
      </c>
    </row>
    <row r="533" spans="1:3">
      <c r="A533">
        <v>531</v>
      </c>
      <c r="B533">
        <v>2938546.27513459</v>
      </c>
      <c r="C533">
        <v>2899040.96692288</v>
      </c>
    </row>
    <row r="534" spans="1:3">
      <c r="A534">
        <v>532</v>
      </c>
      <c r="B534">
        <v>2938497.63273206</v>
      </c>
      <c r="C534">
        <v>2899040.96692288</v>
      </c>
    </row>
    <row r="535" spans="1:3">
      <c r="A535">
        <v>533</v>
      </c>
      <c r="B535">
        <v>2938576.12377286</v>
      </c>
      <c r="C535">
        <v>2899040.96692288</v>
      </c>
    </row>
    <row r="536" spans="1:3">
      <c r="A536">
        <v>534</v>
      </c>
      <c r="B536">
        <v>2938665.37793515</v>
      </c>
      <c r="C536">
        <v>2899040.96692288</v>
      </c>
    </row>
    <row r="537" spans="1:3">
      <c r="A537">
        <v>535</v>
      </c>
      <c r="B537">
        <v>2938533.34153307</v>
      </c>
      <c r="C537">
        <v>2899040.96692288</v>
      </c>
    </row>
    <row r="538" spans="1:3">
      <c r="A538">
        <v>536</v>
      </c>
      <c r="B538">
        <v>2938862.15102043</v>
      </c>
      <c r="C538">
        <v>2899040.96692288</v>
      </c>
    </row>
    <row r="539" spans="1:3">
      <c r="A539">
        <v>537</v>
      </c>
      <c r="B539">
        <v>2938540.15967709</v>
      </c>
      <c r="C539">
        <v>2899040.96692288</v>
      </c>
    </row>
    <row r="540" spans="1:3">
      <c r="A540">
        <v>538</v>
      </c>
      <c r="B540">
        <v>2938343.52894797</v>
      </c>
      <c r="C540">
        <v>2899040.96692288</v>
      </c>
    </row>
    <row r="541" spans="1:3">
      <c r="A541">
        <v>539</v>
      </c>
      <c r="B541">
        <v>2938671.59829935</v>
      </c>
      <c r="C541">
        <v>2899040.96692288</v>
      </c>
    </row>
    <row r="542" spans="1:3">
      <c r="A542">
        <v>540</v>
      </c>
      <c r="B542">
        <v>2938575.33880957</v>
      </c>
      <c r="C542">
        <v>2899040.96692288</v>
      </c>
    </row>
    <row r="543" spans="1:3">
      <c r="A543">
        <v>541</v>
      </c>
      <c r="B543">
        <v>2938842.12072497</v>
      </c>
      <c r="C543">
        <v>2899040.96692288</v>
      </c>
    </row>
    <row r="544" spans="1:3">
      <c r="A544">
        <v>542</v>
      </c>
      <c r="B544">
        <v>2938570.45848967</v>
      </c>
      <c r="C544">
        <v>2899040.96692288</v>
      </c>
    </row>
    <row r="545" spans="1:3">
      <c r="A545">
        <v>543</v>
      </c>
      <c r="B545">
        <v>2938506.90762845</v>
      </c>
      <c r="C545">
        <v>2899040.96692288</v>
      </c>
    </row>
    <row r="546" spans="1:3">
      <c r="A546">
        <v>544</v>
      </c>
      <c r="B546">
        <v>2938580.26436555</v>
      </c>
      <c r="C546">
        <v>2899040.96692288</v>
      </c>
    </row>
    <row r="547" spans="1:3">
      <c r="A547">
        <v>545</v>
      </c>
      <c r="B547">
        <v>2938603.09843782</v>
      </c>
      <c r="C547">
        <v>2899040.96692288</v>
      </c>
    </row>
    <row r="548" spans="1:3">
      <c r="A548">
        <v>546</v>
      </c>
      <c r="B548">
        <v>2938609.03983526</v>
      </c>
      <c r="C548">
        <v>2899040.96692288</v>
      </c>
    </row>
    <row r="549" spans="1:3">
      <c r="A549">
        <v>547</v>
      </c>
      <c r="B549">
        <v>2938636.57276256</v>
      </c>
      <c r="C549">
        <v>2899040.96692288</v>
      </c>
    </row>
    <row r="550" spans="1:3">
      <c r="A550">
        <v>548</v>
      </c>
      <c r="B550">
        <v>2938640.72990551</v>
      </c>
      <c r="C550">
        <v>2899040.96692288</v>
      </c>
    </row>
    <row r="551" spans="1:3">
      <c r="A551">
        <v>549</v>
      </c>
      <c r="B551">
        <v>2938700.47962761</v>
      </c>
      <c r="C551">
        <v>2899040.96692288</v>
      </c>
    </row>
    <row r="552" spans="1:3">
      <c r="A552">
        <v>550</v>
      </c>
      <c r="B552">
        <v>2938680.85860383</v>
      </c>
      <c r="C552">
        <v>2899040.96692288</v>
      </c>
    </row>
    <row r="553" spans="1:3">
      <c r="A553">
        <v>551</v>
      </c>
      <c r="B553">
        <v>2938688.38435714</v>
      </c>
      <c r="C553">
        <v>2899040.96692288</v>
      </c>
    </row>
    <row r="554" spans="1:3">
      <c r="A554">
        <v>552</v>
      </c>
      <c r="B554">
        <v>2938638.01363654</v>
      </c>
      <c r="C554">
        <v>2899040.96692288</v>
      </c>
    </row>
    <row r="555" spans="1:3">
      <c r="A555">
        <v>553</v>
      </c>
      <c r="B555">
        <v>2938667.9347817</v>
      </c>
      <c r="C555">
        <v>2899040.96692288</v>
      </c>
    </row>
    <row r="556" spans="1:3">
      <c r="A556">
        <v>554</v>
      </c>
      <c r="B556">
        <v>2938611.91041842</v>
      </c>
      <c r="C556">
        <v>2899040.96692288</v>
      </c>
    </row>
    <row r="557" spans="1:3">
      <c r="A557">
        <v>555</v>
      </c>
      <c r="B557">
        <v>2938708.93506457</v>
      </c>
      <c r="C557">
        <v>2899040.96692288</v>
      </c>
    </row>
    <row r="558" spans="1:3">
      <c r="A558">
        <v>556</v>
      </c>
      <c r="B558">
        <v>2938617.89750902</v>
      </c>
      <c r="C558">
        <v>2899040.96692288</v>
      </c>
    </row>
    <row r="559" spans="1:3">
      <c r="A559">
        <v>557</v>
      </c>
      <c r="B559">
        <v>2938531.9387276</v>
      </c>
      <c r="C559">
        <v>2899040.96692288</v>
      </c>
    </row>
    <row r="560" spans="1:3">
      <c r="A560">
        <v>558</v>
      </c>
      <c r="B560">
        <v>2938388.18168009</v>
      </c>
      <c r="C560">
        <v>2899040.96692288</v>
      </c>
    </row>
    <row r="561" spans="1:3">
      <c r="A561">
        <v>559</v>
      </c>
      <c r="B561">
        <v>2938405.14452993</v>
      </c>
      <c r="C561">
        <v>2899040.96692288</v>
      </c>
    </row>
    <row r="562" spans="1:3">
      <c r="A562">
        <v>560</v>
      </c>
      <c r="B562">
        <v>2938377.46488873</v>
      </c>
      <c r="C562">
        <v>2899040.96692288</v>
      </c>
    </row>
    <row r="563" spans="1:3">
      <c r="A563">
        <v>561</v>
      </c>
      <c r="B563">
        <v>2938343.32353964</v>
      </c>
      <c r="C563">
        <v>2899040.96692288</v>
      </c>
    </row>
    <row r="564" spans="1:3">
      <c r="A564">
        <v>562</v>
      </c>
      <c r="B564">
        <v>2938426.38248343</v>
      </c>
      <c r="C564">
        <v>2899040.96692288</v>
      </c>
    </row>
    <row r="565" spans="1:3">
      <c r="A565">
        <v>563</v>
      </c>
      <c r="B565">
        <v>2938297.19171244</v>
      </c>
      <c r="C565">
        <v>2899040.96692288</v>
      </c>
    </row>
    <row r="566" spans="1:3">
      <c r="A566">
        <v>564</v>
      </c>
      <c r="B566">
        <v>2938434.18738158</v>
      </c>
      <c r="C566">
        <v>2899040.96692288</v>
      </c>
    </row>
    <row r="567" spans="1:3">
      <c r="A567">
        <v>565</v>
      </c>
      <c r="B567">
        <v>2938461.34737407</v>
      </c>
      <c r="C567">
        <v>2899040.96692288</v>
      </c>
    </row>
    <row r="568" spans="1:3">
      <c r="A568">
        <v>566</v>
      </c>
      <c r="B568">
        <v>2938390.70335554</v>
      </c>
      <c r="C568">
        <v>2899040.96692288</v>
      </c>
    </row>
    <row r="569" spans="1:3">
      <c r="A569">
        <v>567</v>
      </c>
      <c r="B569">
        <v>2938340.17125691</v>
      </c>
      <c r="C569">
        <v>2899040.96692288</v>
      </c>
    </row>
    <row r="570" spans="1:3">
      <c r="A570">
        <v>568</v>
      </c>
      <c r="B570">
        <v>2938425.74036914</v>
      </c>
      <c r="C570">
        <v>2899040.96692288</v>
      </c>
    </row>
    <row r="571" spans="1:3">
      <c r="A571">
        <v>569</v>
      </c>
      <c r="B571">
        <v>2938528.40060003</v>
      </c>
      <c r="C571">
        <v>2899040.96692288</v>
      </c>
    </row>
    <row r="572" spans="1:3">
      <c r="A572">
        <v>570</v>
      </c>
      <c r="B572">
        <v>2938347.16776218</v>
      </c>
      <c r="C572">
        <v>2899040.96692288</v>
      </c>
    </row>
    <row r="573" spans="1:3">
      <c r="A573">
        <v>571</v>
      </c>
      <c r="B573">
        <v>2938286.39606232</v>
      </c>
      <c r="C573">
        <v>2899040.96692288</v>
      </c>
    </row>
    <row r="574" spans="1:3">
      <c r="A574">
        <v>572</v>
      </c>
      <c r="B574">
        <v>2938325.58234666</v>
      </c>
      <c r="C574">
        <v>2899040.96692288</v>
      </c>
    </row>
    <row r="575" spans="1:3">
      <c r="A575">
        <v>573</v>
      </c>
      <c r="B575">
        <v>2938292.55597372</v>
      </c>
      <c r="C575">
        <v>2899040.96692288</v>
      </c>
    </row>
    <row r="576" spans="1:3">
      <c r="A576">
        <v>574</v>
      </c>
      <c r="B576">
        <v>2938331.44145207</v>
      </c>
      <c r="C576">
        <v>2899040.96692288</v>
      </c>
    </row>
    <row r="577" spans="1:3">
      <c r="A577">
        <v>575</v>
      </c>
      <c r="B577">
        <v>2938275.33757089</v>
      </c>
      <c r="C577">
        <v>2899040.96692288</v>
      </c>
    </row>
    <row r="578" spans="1:3">
      <c r="A578">
        <v>576</v>
      </c>
      <c r="B578">
        <v>2938322.43980886</v>
      </c>
      <c r="C578">
        <v>2899040.96692288</v>
      </c>
    </row>
    <row r="579" spans="1:3">
      <c r="A579">
        <v>577</v>
      </c>
      <c r="B579">
        <v>2938248.32770127</v>
      </c>
      <c r="C579">
        <v>2899040.96692288</v>
      </c>
    </row>
    <row r="580" spans="1:3">
      <c r="A580">
        <v>578</v>
      </c>
      <c r="B580">
        <v>2938313.44682109</v>
      </c>
      <c r="C580">
        <v>2899040.96692288</v>
      </c>
    </row>
    <row r="581" spans="1:3">
      <c r="A581">
        <v>579</v>
      </c>
      <c r="B581">
        <v>2938386.69375602</v>
      </c>
      <c r="C581">
        <v>2899040.96692288</v>
      </c>
    </row>
    <row r="582" spans="1:3">
      <c r="A582">
        <v>580</v>
      </c>
      <c r="B582">
        <v>2938387.30984928</v>
      </c>
      <c r="C582">
        <v>2899040.96692288</v>
      </c>
    </row>
    <row r="583" spans="1:3">
      <c r="A583">
        <v>581</v>
      </c>
      <c r="B583">
        <v>2938273.77561877</v>
      </c>
      <c r="C583">
        <v>2899040.96692288</v>
      </c>
    </row>
    <row r="584" spans="1:3">
      <c r="A584">
        <v>582</v>
      </c>
      <c r="B584">
        <v>2938283.75608383</v>
      </c>
      <c r="C584">
        <v>2899040.96692288</v>
      </c>
    </row>
    <row r="585" spans="1:3">
      <c r="A585">
        <v>583</v>
      </c>
      <c r="B585">
        <v>2938372.06878134</v>
      </c>
      <c r="C585">
        <v>2899040.96692288</v>
      </c>
    </row>
    <row r="586" spans="1:3">
      <c r="A586">
        <v>584</v>
      </c>
      <c r="B586">
        <v>2938370.04611337</v>
      </c>
      <c r="C586">
        <v>2899040.96692288</v>
      </c>
    </row>
    <row r="587" spans="1:3">
      <c r="A587">
        <v>585</v>
      </c>
      <c r="B587">
        <v>2938344.63952355</v>
      </c>
      <c r="C587">
        <v>2899040.96692288</v>
      </c>
    </row>
    <row r="588" spans="1:3">
      <c r="A588">
        <v>586</v>
      </c>
      <c r="B588">
        <v>2938408.94529636</v>
      </c>
      <c r="C588">
        <v>2899040.96692288</v>
      </c>
    </row>
    <row r="589" spans="1:3">
      <c r="A589">
        <v>587</v>
      </c>
      <c r="B589">
        <v>2938349.0335926</v>
      </c>
      <c r="C589">
        <v>2899040.96692288</v>
      </c>
    </row>
    <row r="590" spans="1:3">
      <c r="A590">
        <v>588</v>
      </c>
      <c r="B590">
        <v>2938312.59780486</v>
      </c>
      <c r="C590">
        <v>2899040.96692288</v>
      </c>
    </row>
    <row r="591" spans="1:3">
      <c r="A591">
        <v>589</v>
      </c>
      <c r="B591">
        <v>2938343.10664361</v>
      </c>
      <c r="C591">
        <v>2899040.96692288</v>
      </c>
    </row>
    <row r="592" spans="1:3">
      <c r="A592">
        <v>590</v>
      </c>
      <c r="B592">
        <v>2938299.77470029</v>
      </c>
      <c r="C592">
        <v>2899040.96692288</v>
      </c>
    </row>
    <row r="593" spans="1:3">
      <c r="A593">
        <v>591</v>
      </c>
      <c r="B593">
        <v>2938283.19260429</v>
      </c>
      <c r="C593">
        <v>2899040.96692288</v>
      </c>
    </row>
    <row r="594" spans="1:3">
      <c r="A594">
        <v>592</v>
      </c>
      <c r="B594">
        <v>2938277.36958752</v>
      </c>
      <c r="C594">
        <v>2899040.96692288</v>
      </c>
    </row>
    <row r="595" spans="1:3">
      <c r="A595">
        <v>593</v>
      </c>
      <c r="B595">
        <v>2938315.35132367</v>
      </c>
      <c r="C595">
        <v>2899040.96692288</v>
      </c>
    </row>
    <row r="596" spans="1:3">
      <c r="A596">
        <v>594</v>
      </c>
      <c r="B596">
        <v>2938280.46797355</v>
      </c>
      <c r="C596">
        <v>2899040.96692288</v>
      </c>
    </row>
    <row r="597" spans="1:3">
      <c r="A597">
        <v>595</v>
      </c>
      <c r="B597">
        <v>2938291.79122776</v>
      </c>
      <c r="C597">
        <v>2899040.96692288</v>
      </c>
    </row>
    <row r="598" spans="1:3">
      <c r="A598">
        <v>596</v>
      </c>
      <c r="B598">
        <v>2938287.79828273</v>
      </c>
      <c r="C598">
        <v>2899040.96692288</v>
      </c>
    </row>
    <row r="599" spans="1:3">
      <c r="A599">
        <v>597</v>
      </c>
      <c r="B599">
        <v>2938253.13714728</v>
      </c>
      <c r="C599">
        <v>2899040.96692288</v>
      </c>
    </row>
    <row r="600" spans="1:3">
      <c r="A600">
        <v>598</v>
      </c>
      <c r="B600">
        <v>2938338.56143529</v>
      </c>
      <c r="C600">
        <v>2899040.96692288</v>
      </c>
    </row>
    <row r="601" spans="1:3">
      <c r="A601">
        <v>599</v>
      </c>
      <c r="B601">
        <v>2938345.44056356</v>
      </c>
      <c r="C601">
        <v>2899040.96692288</v>
      </c>
    </row>
    <row r="602" spans="1:3">
      <c r="A602">
        <v>600</v>
      </c>
      <c r="B602">
        <v>2938370.85081893</v>
      </c>
      <c r="C602">
        <v>2899040.96692288</v>
      </c>
    </row>
    <row r="603" spans="1:3">
      <c r="A603">
        <v>601</v>
      </c>
      <c r="B603">
        <v>2938377.37701703</v>
      </c>
      <c r="C603">
        <v>2899040.96692288</v>
      </c>
    </row>
    <row r="604" spans="1:3">
      <c r="A604">
        <v>602</v>
      </c>
      <c r="B604">
        <v>2938334.15678502</v>
      </c>
      <c r="C604">
        <v>2899040.96692288</v>
      </c>
    </row>
    <row r="605" spans="1:3">
      <c r="A605">
        <v>603</v>
      </c>
      <c r="B605">
        <v>2938351.82379736</v>
      </c>
      <c r="C605">
        <v>2899040.96692288</v>
      </c>
    </row>
    <row r="606" spans="1:3">
      <c r="A606">
        <v>604</v>
      </c>
      <c r="B606">
        <v>2938313.79982189</v>
      </c>
      <c r="C606">
        <v>2899040.96692288</v>
      </c>
    </row>
    <row r="607" spans="1:3">
      <c r="A607">
        <v>605</v>
      </c>
      <c r="B607">
        <v>2938334.62713237</v>
      </c>
      <c r="C607">
        <v>2899040.96692288</v>
      </c>
    </row>
    <row r="608" spans="1:3">
      <c r="A608">
        <v>606</v>
      </c>
      <c r="B608">
        <v>2938364.23327191</v>
      </c>
      <c r="C608">
        <v>2899040.96692288</v>
      </c>
    </row>
    <row r="609" spans="1:3">
      <c r="A609">
        <v>607</v>
      </c>
      <c r="B609">
        <v>2938364.24973062</v>
      </c>
      <c r="C609">
        <v>2899040.96692288</v>
      </c>
    </row>
    <row r="610" spans="1:3">
      <c r="A610">
        <v>608</v>
      </c>
      <c r="B610">
        <v>2938417.84313767</v>
      </c>
      <c r="C610">
        <v>2899040.96692288</v>
      </c>
    </row>
    <row r="611" spans="1:3">
      <c r="A611">
        <v>609</v>
      </c>
      <c r="B611">
        <v>2938347.649991</v>
      </c>
      <c r="C611">
        <v>2899040.96692288</v>
      </c>
    </row>
    <row r="612" spans="1:3">
      <c r="A612">
        <v>610</v>
      </c>
      <c r="B612">
        <v>2938323.29889829</v>
      </c>
      <c r="C612">
        <v>2899040.96692288</v>
      </c>
    </row>
    <row r="613" spans="1:3">
      <c r="A613">
        <v>611</v>
      </c>
      <c r="B613">
        <v>2938369.96793522</v>
      </c>
      <c r="C613">
        <v>2899040.96692288</v>
      </c>
    </row>
    <row r="614" spans="1:3">
      <c r="A614">
        <v>612</v>
      </c>
      <c r="B614">
        <v>2938383.17479129</v>
      </c>
      <c r="C614">
        <v>2899040.96692288</v>
      </c>
    </row>
    <row r="615" spans="1:3">
      <c r="A615">
        <v>613</v>
      </c>
      <c r="B615">
        <v>2938416.7946321</v>
      </c>
      <c r="C615">
        <v>2899040.96692288</v>
      </c>
    </row>
    <row r="616" spans="1:3">
      <c r="A616">
        <v>614</v>
      </c>
      <c r="B616">
        <v>2938441.65076433</v>
      </c>
      <c r="C616">
        <v>2899040.96692288</v>
      </c>
    </row>
    <row r="617" spans="1:3">
      <c r="A617">
        <v>615</v>
      </c>
      <c r="B617">
        <v>2938389.9243892</v>
      </c>
      <c r="C617">
        <v>2899040.96692288</v>
      </c>
    </row>
    <row r="618" spans="1:3">
      <c r="A618">
        <v>616</v>
      </c>
      <c r="B618">
        <v>2938449.47791199</v>
      </c>
      <c r="C618">
        <v>2899040.96692288</v>
      </c>
    </row>
    <row r="619" spans="1:3">
      <c r="A619">
        <v>617</v>
      </c>
      <c r="B619">
        <v>2938371.07749849</v>
      </c>
      <c r="C619">
        <v>2899040.96692288</v>
      </c>
    </row>
    <row r="620" spans="1:3">
      <c r="A620">
        <v>618</v>
      </c>
      <c r="B620">
        <v>2938375.16218707</v>
      </c>
      <c r="C620">
        <v>2899040.96692288</v>
      </c>
    </row>
    <row r="621" spans="1:3">
      <c r="A621">
        <v>619</v>
      </c>
      <c r="B621">
        <v>2938386.94515412</v>
      </c>
      <c r="C621">
        <v>2899040.96692288</v>
      </c>
    </row>
    <row r="622" spans="1:3">
      <c r="A622">
        <v>620</v>
      </c>
      <c r="B622">
        <v>2938360.4603594</v>
      </c>
      <c r="C622">
        <v>2899040.96692288</v>
      </c>
    </row>
    <row r="623" spans="1:3">
      <c r="A623">
        <v>621</v>
      </c>
      <c r="B623">
        <v>2938383.14215948</v>
      </c>
      <c r="C623">
        <v>2899040.96692288</v>
      </c>
    </row>
    <row r="624" spans="1:3">
      <c r="A624">
        <v>622</v>
      </c>
      <c r="B624">
        <v>2938269.4440091</v>
      </c>
      <c r="C624">
        <v>2899040.96692288</v>
      </c>
    </row>
    <row r="625" spans="1:3">
      <c r="A625">
        <v>623</v>
      </c>
      <c r="B625">
        <v>2938254.79919256</v>
      </c>
      <c r="C625">
        <v>2899040.96692288</v>
      </c>
    </row>
    <row r="626" spans="1:3">
      <c r="A626">
        <v>624</v>
      </c>
      <c r="B626">
        <v>2938261.08675767</v>
      </c>
      <c r="C626">
        <v>2899040.96692288</v>
      </c>
    </row>
    <row r="627" spans="1:3">
      <c r="A627">
        <v>625</v>
      </c>
      <c r="B627">
        <v>2938262.3110488</v>
      </c>
      <c r="C627">
        <v>2899040.96692288</v>
      </c>
    </row>
    <row r="628" spans="1:3">
      <c r="A628">
        <v>626</v>
      </c>
      <c r="B628">
        <v>2938244.50900595</v>
      </c>
      <c r="C628">
        <v>2899040.96692288</v>
      </c>
    </row>
    <row r="629" spans="1:3">
      <c r="A629">
        <v>627</v>
      </c>
      <c r="B629">
        <v>2938250.43316714</v>
      </c>
      <c r="C629">
        <v>2899040.96692288</v>
      </c>
    </row>
    <row r="630" spans="1:3">
      <c r="A630">
        <v>628</v>
      </c>
      <c r="B630">
        <v>2938189.52584252</v>
      </c>
      <c r="C630">
        <v>2899040.96692288</v>
      </c>
    </row>
    <row r="631" spans="1:3">
      <c r="A631">
        <v>629</v>
      </c>
      <c r="B631">
        <v>2938274.24027637</v>
      </c>
      <c r="C631">
        <v>2899040.96692288</v>
      </c>
    </row>
    <row r="632" spans="1:3">
      <c r="A632">
        <v>630</v>
      </c>
      <c r="B632">
        <v>2938269.04603152</v>
      </c>
      <c r="C632">
        <v>2899040.96692288</v>
      </c>
    </row>
    <row r="633" spans="1:3">
      <c r="A633">
        <v>631</v>
      </c>
      <c r="B633">
        <v>2938246.20488335</v>
      </c>
      <c r="C633">
        <v>2899040.96692288</v>
      </c>
    </row>
    <row r="634" spans="1:3">
      <c r="A634">
        <v>632</v>
      </c>
      <c r="B634">
        <v>2938209.8203404</v>
      </c>
      <c r="C634">
        <v>2899040.96692288</v>
      </c>
    </row>
    <row r="635" spans="1:3">
      <c r="A635">
        <v>633</v>
      </c>
      <c r="B635">
        <v>2938274.91558827</v>
      </c>
      <c r="C635">
        <v>2899040.96692288</v>
      </c>
    </row>
    <row r="636" spans="1:3">
      <c r="A636">
        <v>634</v>
      </c>
      <c r="B636">
        <v>2938264.91324448</v>
      </c>
      <c r="C636">
        <v>2899040.96692288</v>
      </c>
    </row>
    <row r="637" spans="1:3">
      <c r="A637">
        <v>635</v>
      </c>
      <c r="B637">
        <v>2938221.83233469</v>
      </c>
      <c r="C637">
        <v>2899040.96692288</v>
      </c>
    </row>
    <row r="638" spans="1:3">
      <c r="A638">
        <v>636</v>
      </c>
      <c r="B638">
        <v>2938243.53879912</v>
      </c>
      <c r="C638">
        <v>2899040.96692288</v>
      </c>
    </row>
    <row r="639" spans="1:3">
      <c r="A639">
        <v>637</v>
      </c>
      <c r="B639">
        <v>2938261.9327147</v>
      </c>
      <c r="C639">
        <v>2899040.96692288</v>
      </c>
    </row>
    <row r="640" spans="1:3">
      <c r="A640">
        <v>638</v>
      </c>
      <c r="B640">
        <v>2938237.30689475</v>
      </c>
      <c r="C640">
        <v>2899040.96692288</v>
      </c>
    </row>
    <row r="641" spans="1:3">
      <c r="A641">
        <v>639</v>
      </c>
      <c r="B641">
        <v>2938256.64622341</v>
      </c>
      <c r="C641">
        <v>2899040.96692288</v>
      </c>
    </row>
    <row r="642" spans="1:3">
      <c r="A642">
        <v>640</v>
      </c>
      <c r="B642">
        <v>2938283.67324453</v>
      </c>
      <c r="C642">
        <v>2899040.96692288</v>
      </c>
    </row>
    <row r="643" spans="1:3">
      <c r="A643">
        <v>641</v>
      </c>
      <c r="B643">
        <v>2938317.68692505</v>
      </c>
      <c r="C643">
        <v>2899040.96692288</v>
      </c>
    </row>
    <row r="644" spans="1:3">
      <c r="A644">
        <v>642</v>
      </c>
      <c r="B644">
        <v>2938335.93759965</v>
      </c>
      <c r="C644">
        <v>2899040.96692288</v>
      </c>
    </row>
    <row r="645" spans="1:3">
      <c r="A645">
        <v>643</v>
      </c>
      <c r="B645">
        <v>2938315.1920111</v>
      </c>
      <c r="C645">
        <v>2899040.96692288</v>
      </c>
    </row>
    <row r="646" spans="1:3">
      <c r="A646">
        <v>644</v>
      </c>
      <c r="B646">
        <v>2938311.25165399</v>
      </c>
      <c r="C646">
        <v>2899040.96692288</v>
      </c>
    </row>
    <row r="647" spans="1:3">
      <c r="A647">
        <v>645</v>
      </c>
      <c r="B647">
        <v>2938336.27460481</v>
      </c>
      <c r="C647">
        <v>2899040.96692288</v>
      </c>
    </row>
    <row r="648" spans="1:3">
      <c r="A648">
        <v>646</v>
      </c>
      <c r="B648">
        <v>2938343.35419044</v>
      </c>
      <c r="C648">
        <v>2899040.96692288</v>
      </c>
    </row>
    <row r="649" spans="1:3">
      <c r="A649">
        <v>647</v>
      </c>
      <c r="B649">
        <v>2938284.58561094</v>
      </c>
      <c r="C649">
        <v>2899040.96692288</v>
      </c>
    </row>
    <row r="650" spans="1:3">
      <c r="A650">
        <v>648</v>
      </c>
      <c r="B650">
        <v>2938336.66811712</v>
      </c>
      <c r="C650">
        <v>2899040.96692288</v>
      </c>
    </row>
    <row r="651" spans="1:3">
      <c r="A651">
        <v>649</v>
      </c>
      <c r="B651">
        <v>2938272.33933968</v>
      </c>
      <c r="C651">
        <v>2899040.96692288</v>
      </c>
    </row>
    <row r="652" spans="1:3">
      <c r="A652">
        <v>650</v>
      </c>
      <c r="B652">
        <v>2938334.32845904</v>
      </c>
      <c r="C652">
        <v>2899040.96692288</v>
      </c>
    </row>
    <row r="653" spans="1:3">
      <c r="A653">
        <v>651</v>
      </c>
      <c r="B653">
        <v>2938313.71145318</v>
      </c>
      <c r="C653">
        <v>2899040.96692288</v>
      </c>
    </row>
    <row r="654" spans="1:3">
      <c r="A654">
        <v>652</v>
      </c>
      <c r="B654">
        <v>2938323.34489093</v>
      </c>
      <c r="C654">
        <v>2899040.96692288</v>
      </c>
    </row>
    <row r="655" spans="1:3">
      <c r="A655">
        <v>653</v>
      </c>
      <c r="B655">
        <v>2938291.59824771</v>
      </c>
      <c r="C655">
        <v>2899040.96692288</v>
      </c>
    </row>
    <row r="656" spans="1:3">
      <c r="A656">
        <v>654</v>
      </c>
      <c r="B656">
        <v>2938318.82624667</v>
      </c>
      <c r="C656">
        <v>2899040.96692288</v>
      </c>
    </row>
    <row r="657" spans="1:3">
      <c r="A657">
        <v>655</v>
      </c>
      <c r="B657">
        <v>2938329.49425309</v>
      </c>
      <c r="C657">
        <v>2899040.96692288</v>
      </c>
    </row>
    <row r="658" spans="1:3">
      <c r="A658">
        <v>656</v>
      </c>
      <c r="B658">
        <v>2938278.74666659</v>
      </c>
      <c r="C658">
        <v>2899040.96692288</v>
      </c>
    </row>
    <row r="659" spans="1:3">
      <c r="A659">
        <v>657</v>
      </c>
      <c r="B659">
        <v>2938348.51604342</v>
      </c>
      <c r="C659">
        <v>2899040.96692288</v>
      </c>
    </row>
    <row r="660" spans="1:3">
      <c r="A660">
        <v>658</v>
      </c>
      <c r="B660">
        <v>2938370.18094301</v>
      </c>
      <c r="C660">
        <v>2899040.96692288</v>
      </c>
    </row>
    <row r="661" spans="1:3">
      <c r="A661">
        <v>659</v>
      </c>
      <c r="B661">
        <v>2938316.64713375</v>
      </c>
      <c r="C661">
        <v>2899040.96692288</v>
      </c>
    </row>
    <row r="662" spans="1:3">
      <c r="A662">
        <v>660</v>
      </c>
      <c r="B662">
        <v>2938371.78485245</v>
      </c>
      <c r="C662">
        <v>2899040.96692288</v>
      </c>
    </row>
    <row r="663" spans="1:3">
      <c r="A663">
        <v>661</v>
      </c>
      <c r="B663">
        <v>2938314.27234023</v>
      </c>
      <c r="C663">
        <v>2899040.96692288</v>
      </c>
    </row>
    <row r="664" spans="1:3">
      <c r="A664">
        <v>662</v>
      </c>
      <c r="B664">
        <v>2938330.28032133</v>
      </c>
      <c r="C664">
        <v>2899040.96692288</v>
      </c>
    </row>
    <row r="665" spans="1:3">
      <c r="A665">
        <v>663</v>
      </c>
      <c r="B665">
        <v>2938329.54697514</v>
      </c>
      <c r="C665">
        <v>2899040.96692288</v>
      </c>
    </row>
    <row r="666" spans="1:3">
      <c r="A666">
        <v>664</v>
      </c>
      <c r="B666">
        <v>2938372.26608439</v>
      </c>
      <c r="C666">
        <v>2899040.96692288</v>
      </c>
    </row>
    <row r="667" spans="1:3">
      <c r="A667">
        <v>665</v>
      </c>
      <c r="B667">
        <v>2938328.63509515</v>
      </c>
      <c r="C667">
        <v>2899040.96692288</v>
      </c>
    </row>
    <row r="668" spans="1:3">
      <c r="A668">
        <v>666</v>
      </c>
      <c r="B668">
        <v>2938379.56337161</v>
      </c>
      <c r="C668">
        <v>2899040.96692288</v>
      </c>
    </row>
    <row r="669" spans="1:3">
      <c r="A669">
        <v>667</v>
      </c>
      <c r="B669">
        <v>2938306.03172091</v>
      </c>
      <c r="C669">
        <v>2899040.96692288</v>
      </c>
    </row>
    <row r="670" spans="1:3">
      <c r="A670">
        <v>668</v>
      </c>
      <c r="B670">
        <v>2938330.17388415</v>
      </c>
      <c r="C670">
        <v>2899040.96692288</v>
      </c>
    </row>
    <row r="671" spans="1:3">
      <c r="A671">
        <v>669</v>
      </c>
      <c r="B671">
        <v>2938338.74838575</v>
      </c>
      <c r="C671">
        <v>2899040.96692288</v>
      </c>
    </row>
    <row r="672" spans="1:3">
      <c r="A672">
        <v>670</v>
      </c>
      <c r="B672">
        <v>2938340.00607373</v>
      </c>
      <c r="C672">
        <v>2899040.96692288</v>
      </c>
    </row>
    <row r="673" spans="1:3">
      <c r="A673">
        <v>671</v>
      </c>
      <c r="B673">
        <v>2938361.55755987</v>
      </c>
      <c r="C673">
        <v>2899040.96692288</v>
      </c>
    </row>
    <row r="674" spans="1:3">
      <c r="A674">
        <v>672</v>
      </c>
      <c r="B674">
        <v>2938314.04258673</v>
      </c>
      <c r="C674">
        <v>2899040.96692288</v>
      </c>
    </row>
    <row r="675" spans="1:3">
      <c r="A675">
        <v>673</v>
      </c>
      <c r="B675">
        <v>2938345.08583066</v>
      </c>
      <c r="C675">
        <v>2899040.96692288</v>
      </c>
    </row>
    <row r="676" spans="1:3">
      <c r="A676">
        <v>674</v>
      </c>
      <c r="B676">
        <v>2938390.77357392</v>
      </c>
      <c r="C676">
        <v>2899040.96692288</v>
      </c>
    </row>
    <row r="677" spans="1:3">
      <c r="A677">
        <v>675</v>
      </c>
      <c r="B677">
        <v>2938357.88855766</v>
      </c>
      <c r="C677">
        <v>2899040.96692288</v>
      </c>
    </row>
    <row r="678" spans="1:3">
      <c r="A678">
        <v>676</v>
      </c>
      <c r="B678">
        <v>2938248.78690015</v>
      </c>
      <c r="C678">
        <v>2899040.96692288</v>
      </c>
    </row>
    <row r="679" spans="1:3">
      <c r="A679">
        <v>677</v>
      </c>
      <c r="B679">
        <v>2938261.953079</v>
      </c>
      <c r="C679">
        <v>2899040.96692288</v>
      </c>
    </row>
    <row r="680" spans="1:3">
      <c r="A680">
        <v>678</v>
      </c>
      <c r="B680">
        <v>2938213.52046665</v>
      </c>
      <c r="C680">
        <v>2899040.96692288</v>
      </c>
    </row>
    <row r="681" spans="1:3">
      <c r="A681">
        <v>679</v>
      </c>
      <c r="B681">
        <v>2938278.74985071</v>
      </c>
      <c r="C681">
        <v>2899040.96692288</v>
      </c>
    </row>
    <row r="682" spans="1:3">
      <c r="A682">
        <v>680</v>
      </c>
      <c r="B682">
        <v>2938224.03024842</v>
      </c>
      <c r="C682">
        <v>2899040.96692288</v>
      </c>
    </row>
    <row r="683" spans="1:3">
      <c r="A683">
        <v>681</v>
      </c>
      <c r="B683">
        <v>2938251.10137258</v>
      </c>
      <c r="C683">
        <v>2899040.96692288</v>
      </c>
    </row>
    <row r="684" spans="1:3">
      <c r="A684">
        <v>682</v>
      </c>
      <c r="B684">
        <v>2938249.65475427</v>
      </c>
      <c r="C684">
        <v>2899040.96692288</v>
      </c>
    </row>
    <row r="685" spans="1:3">
      <c r="A685">
        <v>683</v>
      </c>
      <c r="B685">
        <v>2938283.50998611</v>
      </c>
      <c r="C685">
        <v>2899040.96692288</v>
      </c>
    </row>
    <row r="686" spans="1:3">
      <c r="A686">
        <v>684</v>
      </c>
      <c r="B686">
        <v>2938231.3729218</v>
      </c>
      <c r="C686">
        <v>2899040.96692288</v>
      </c>
    </row>
    <row r="687" spans="1:3">
      <c r="A687">
        <v>685</v>
      </c>
      <c r="B687">
        <v>2938221.27626223</v>
      </c>
      <c r="C687">
        <v>2899040.96692288</v>
      </c>
    </row>
    <row r="688" spans="1:3">
      <c r="A688">
        <v>686</v>
      </c>
      <c r="B688">
        <v>2938245.18846844</v>
      </c>
      <c r="C688">
        <v>2899040.96692288</v>
      </c>
    </row>
    <row r="689" spans="1:3">
      <c r="A689">
        <v>687</v>
      </c>
      <c r="B689">
        <v>2938275.54714192</v>
      </c>
      <c r="C689">
        <v>2899040.96692288</v>
      </c>
    </row>
    <row r="690" spans="1:3">
      <c r="A690">
        <v>688</v>
      </c>
      <c r="B690">
        <v>2938284.09742099</v>
      </c>
      <c r="C690">
        <v>2899040.96692288</v>
      </c>
    </row>
    <row r="691" spans="1:3">
      <c r="A691">
        <v>689</v>
      </c>
      <c r="B691">
        <v>2938295.07306436</v>
      </c>
      <c r="C691">
        <v>2899040.96692288</v>
      </c>
    </row>
    <row r="692" spans="1:3">
      <c r="A692">
        <v>690</v>
      </c>
      <c r="B692">
        <v>2938296.65602898</v>
      </c>
      <c r="C692">
        <v>2899040.96692288</v>
      </c>
    </row>
    <row r="693" spans="1:3">
      <c r="A693">
        <v>691</v>
      </c>
      <c r="B693">
        <v>2938299.02938681</v>
      </c>
      <c r="C693">
        <v>2899040.96692288</v>
      </c>
    </row>
    <row r="694" spans="1:3">
      <c r="A694">
        <v>692</v>
      </c>
      <c r="B694">
        <v>2938296.19207335</v>
      </c>
      <c r="C694">
        <v>2899040.96692288</v>
      </c>
    </row>
    <row r="695" spans="1:3">
      <c r="A695">
        <v>693</v>
      </c>
      <c r="B695">
        <v>2938327.59401003</v>
      </c>
      <c r="C695">
        <v>2899040.96692288</v>
      </c>
    </row>
    <row r="696" spans="1:3">
      <c r="A696">
        <v>694</v>
      </c>
      <c r="B696">
        <v>2938299.37026543</v>
      </c>
      <c r="C696">
        <v>2899040.96692288</v>
      </c>
    </row>
    <row r="697" spans="1:3">
      <c r="A697">
        <v>695</v>
      </c>
      <c r="B697">
        <v>2938281.51158273</v>
      </c>
      <c r="C697">
        <v>2899040.96692288</v>
      </c>
    </row>
    <row r="698" spans="1:3">
      <c r="A698">
        <v>696</v>
      </c>
      <c r="B698">
        <v>2938299.80421468</v>
      </c>
      <c r="C698">
        <v>2899040.96692288</v>
      </c>
    </row>
    <row r="699" spans="1:3">
      <c r="A699">
        <v>697</v>
      </c>
      <c r="B699">
        <v>2938298.92962682</v>
      </c>
      <c r="C699">
        <v>2899040.96692288</v>
      </c>
    </row>
    <row r="700" spans="1:3">
      <c r="A700">
        <v>698</v>
      </c>
      <c r="B700">
        <v>2938299.11566888</v>
      </c>
      <c r="C700">
        <v>2899040.96692288</v>
      </c>
    </row>
    <row r="701" spans="1:3">
      <c r="A701">
        <v>699</v>
      </c>
      <c r="B701">
        <v>2938274.25935504</v>
      </c>
      <c r="C701">
        <v>2899040.96692288</v>
      </c>
    </row>
    <row r="702" spans="1:3">
      <c r="A702">
        <v>700</v>
      </c>
      <c r="B702">
        <v>2938283.32549122</v>
      </c>
      <c r="C702">
        <v>2899040.96692288</v>
      </c>
    </row>
    <row r="703" spans="1:3">
      <c r="A703">
        <v>701</v>
      </c>
      <c r="B703">
        <v>2938287.06787427</v>
      </c>
      <c r="C703">
        <v>2899040.96692288</v>
      </c>
    </row>
    <row r="704" spans="1:3">
      <c r="A704">
        <v>702</v>
      </c>
      <c r="B704">
        <v>2938277.3590863</v>
      </c>
      <c r="C704">
        <v>2899040.96692288</v>
      </c>
    </row>
    <row r="705" spans="1:3">
      <c r="A705">
        <v>703</v>
      </c>
      <c r="B705">
        <v>2938271.28362756</v>
      </c>
      <c r="C705">
        <v>2899040.96692288</v>
      </c>
    </row>
    <row r="706" spans="1:3">
      <c r="A706">
        <v>704</v>
      </c>
      <c r="B706">
        <v>2938277.10428825</v>
      </c>
      <c r="C706">
        <v>2899040.96692288</v>
      </c>
    </row>
    <row r="707" spans="1:3">
      <c r="A707">
        <v>705</v>
      </c>
      <c r="B707">
        <v>2938250.67878642</v>
      </c>
      <c r="C707">
        <v>2899040.96692288</v>
      </c>
    </row>
    <row r="708" spans="1:3">
      <c r="A708">
        <v>706</v>
      </c>
      <c r="B708">
        <v>2938254.04699642</v>
      </c>
      <c r="C708">
        <v>2899040.96692288</v>
      </c>
    </row>
    <row r="709" spans="1:3">
      <c r="A709">
        <v>707</v>
      </c>
      <c r="B709">
        <v>2938226.96926037</v>
      </c>
      <c r="C709">
        <v>2899040.96692288</v>
      </c>
    </row>
    <row r="710" spans="1:3">
      <c r="A710">
        <v>708</v>
      </c>
      <c r="B710">
        <v>2938261.56813564</v>
      </c>
      <c r="C710">
        <v>2899040.96692288</v>
      </c>
    </row>
    <row r="711" spans="1:3">
      <c r="A711">
        <v>709</v>
      </c>
      <c r="B711">
        <v>2938247.9786051</v>
      </c>
      <c r="C711">
        <v>2899040.96692288</v>
      </c>
    </row>
    <row r="712" spans="1:3">
      <c r="A712">
        <v>710</v>
      </c>
      <c r="B712">
        <v>2938288.40691707</v>
      </c>
      <c r="C712">
        <v>2899040.96692288</v>
      </c>
    </row>
    <row r="713" spans="1:3">
      <c r="A713">
        <v>711</v>
      </c>
      <c r="B713">
        <v>2938236.51960338</v>
      </c>
      <c r="C713">
        <v>2899040.96692288</v>
      </c>
    </row>
    <row r="714" spans="1:3">
      <c r="A714">
        <v>712</v>
      </c>
      <c r="B714">
        <v>2938260.23929144</v>
      </c>
      <c r="C714">
        <v>2899040.96692288</v>
      </c>
    </row>
    <row r="715" spans="1:3">
      <c r="A715">
        <v>713</v>
      </c>
      <c r="B715">
        <v>2938266.1324475</v>
      </c>
      <c r="C715">
        <v>2899040.96692288</v>
      </c>
    </row>
    <row r="716" spans="1:3">
      <c r="A716">
        <v>714</v>
      </c>
      <c r="B716">
        <v>2938226.06291131</v>
      </c>
      <c r="C716">
        <v>2899040.96692288</v>
      </c>
    </row>
    <row r="717" spans="1:3">
      <c r="A717">
        <v>715</v>
      </c>
      <c r="B717">
        <v>2938245.54246719</v>
      </c>
      <c r="C717">
        <v>2899040.96692288</v>
      </c>
    </row>
    <row r="718" spans="1:3">
      <c r="A718">
        <v>716</v>
      </c>
      <c r="B718">
        <v>2938263.00857789</v>
      </c>
      <c r="C718">
        <v>2899040.96692288</v>
      </c>
    </row>
    <row r="719" spans="1:3">
      <c r="A719">
        <v>717</v>
      </c>
      <c r="B719">
        <v>2938272.69296464</v>
      </c>
      <c r="C719">
        <v>2899040.96692288</v>
      </c>
    </row>
    <row r="720" spans="1:3">
      <c r="A720">
        <v>718</v>
      </c>
      <c r="B720">
        <v>2938261.46667138</v>
      </c>
      <c r="C720">
        <v>2899040.96692288</v>
      </c>
    </row>
    <row r="721" spans="1:3">
      <c r="A721">
        <v>719</v>
      </c>
      <c r="B721">
        <v>2938277.01690266</v>
      </c>
      <c r="C721">
        <v>2899040.96692288</v>
      </c>
    </row>
    <row r="722" spans="1:3">
      <c r="A722">
        <v>720</v>
      </c>
      <c r="B722">
        <v>2938294.9228139</v>
      </c>
      <c r="C722">
        <v>2899040.96692288</v>
      </c>
    </row>
    <row r="723" spans="1:3">
      <c r="A723">
        <v>721</v>
      </c>
      <c r="B723">
        <v>2938302.39885762</v>
      </c>
      <c r="C723">
        <v>2899040.96692288</v>
      </c>
    </row>
    <row r="724" spans="1:3">
      <c r="A724">
        <v>722</v>
      </c>
      <c r="B724">
        <v>2938300.3141438</v>
      </c>
      <c r="C724">
        <v>2899040.96692288</v>
      </c>
    </row>
    <row r="725" spans="1:3">
      <c r="A725">
        <v>723</v>
      </c>
      <c r="B725">
        <v>2938301.4220384</v>
      </c>
      <c r="C725">
        <v>2899040.96692288</v>
      </c>
    </row>
    <row r="726" spans="1:3">
      <c r="A726">
        <v>724</v>
      </c>
      <c r="B726">
        <v>2938306.58466797</v>
      </c>
      <c r="C726">
        <v>2899040.96692288</v>
      </c>
    </row>
    <row r="727" spans="1:3">
      <c r="A727">
        <v>725</v>
      </c>
      <c r="B727">
        <v>2938299.60815956</v>
      </c>
      <c r="C727">
        <v>2899040.96692288</v>
      </c>
    </row>
    <row r="728" spans="1:3">
      <c r="A728">
        <v>726</v>
      </c>
      <c r="B728">
        <v>2938310.17872108</v>
      </c>
      <c r="C728">
        <v>2899040.96692288</v>
      </c>
    </row>
    <row r="729" spans="1:3">
      <c r="A729">
        <v>727</v>
      </c>
      <c r="B729">
        <v>2938322.64910517</v>
      </c>
      <c r="C729">
        <v>2899040.96692288</v>
      </c>
    </row>
    <row r="730" spans="1:3">
      <c r="A730">
        <v>728</v>
      </c>
      <c r="B730">
        <v>2938324.29738653</v>
      </c>
      <c r="C730">
        <v>2899040.96692288</v>
      </c>
    </row>
    <row r="731" spans="1:3">
      <c r="A731">
        <v>729</v>
      </c>
      <c r="B731">
        <v>2938332.28046001</v>
      </c>
      <c r="C731">
        <v>2899040.96692288</v>
      </c>
    </row>
    <row r="732" spans="1:3">
      <c r="A732">
        <v>730</v>
      </c>
      <c r="B732">
        <v>2938339.51498015</v>
      </c>
      <c r="C732">
        <v>2899040.96692288</v>
      </c>
    </row>
    <row r="733" spans="1:3">
      <c r="A733">
        <v>731</v>
      </c>
      <c r="B733">
        <v>2938318.51711742</v>
      </c>
      <c r="C733">
        <v>2899040.96692288</v>
      </c>
    </row>
    <row r="734" spans="1:3">
      <c r="A734">
        <v>732</v>
      </c>
      <c r="B734">
        <v>2938354.55720059</v>
      </c>
      <c r="C734">
        <v>2899040.96692288</v>
      </c>
    </row>
    <row r="735" spans="1:3">
      <c r="A735">
        <v>733</v>
      </c>
      <c r="B735">
        <v>2938329.24725185</v>
      </c>
      <c r="C735">
        <v>2899040.96692288</v>
      </c>
    </row>
    <row r="736" spans="1:3">
      <c r="A736">
        <v>734</v>
      </c>
      <c r="B736">
        <v>2938350.66745186</v>
      </c>
      <c r="C736">
        <v>2899040.96692288</v>
      </c>
    </row>
    <row r="737" spans="1:3">
      <c r="A737">
        <v>735</v>
      </c>
      <c r="B737">
        <v>2938356.77850192</v>
      </c>
      <c r="C737">
        <v>2899040.96692288</v>
      </c>
    </row>
    <row r="738" spans="1:3">
      <c r="A738">
        <v>736</v>
      </c>
      <c r="B738">
        <v>2938324.63000807</v>
      </c>
      <c r="C738">
        <v>2899040.96692288</v>
      </c>
    </row>
    <row r="739" spans="1:3">
      <c r="A739">
        <v>737</v>
      </c>
      <c r="B739">
        <v>2938316.87035942</v>
      </c>
      <c r="C739">
        <v>2899040.96692288</v>
      </c>
    </row>
    <row r="740" spans="1:3">
      <c r="A740">
        <v>738</v>
      </c>
      <c r="B740">
        <v>2938348.0802026</v>
      </c>
      <c r="C740">
        <v>2899040.96692288</v>
      </c>
    </row>
    <row r="741" spans="1:3">
      <c r="A741">
        <v>739</v>
      </c>
      <c r="B741">
        <v>2938326.11773712</v>
      </c>
      <c r="C741">
        <v>2899040.96692288</v>
      </c>
    </row>
    <row r="742" spans="1:3">
      <c r="A742">
        <v>740</v>
      </c>
      <c r="B742">
        <v>2938258.82630914</v>
      </c>
      <c r="C742">
        <v>2899040.96692288</v>
      </c>
    </row>
    <row r="743" spans="1:3">
      <c r="A743">
        <v>741</v>
      </c>
      <c r="B743">
        <v>2938261.50526804</v>
      </c>
      <c r="C743">
        <v>2899040.96692288</v>
      </c>
    </row>
    <row r="744" spans="1:3">
      <c r="A744">
        <v>742</v>
      </c>
      <c r="B744">
        <v>2938232.4689275</v>
      </c>
      <c r="C744">
        <v>2899040.96692288</v>
      </c>
    </row>
    <row r="745" spans="1:3">
      <c r="A745">
        <v>743</v>
      </c>
      <c r="B745">
        <v>2938256.36220179</v>
      </c>
      <c r="C745">
        <v>2899040.96692288</v>
      </c>
    </row>
    <row r="746" spans="1:3">
      <c r="A746">
        <v>744</v>
      </c>
      <c r="B746">
        <v>2938248.33225183</v>
      </c>
      <c r="C746">
        <v>2899040.96692288</v>
      </c>
    </row>
    <row r="747" spans="1:3">
      <c r="A747">
        <v>745</v>
      </c>
      <c r="B747">
        <v>2938275.69211175</v>
      </c>
      <c r="C747">
        <v>2899040.96692288</v>
      </c>
    </row>
    <row r="748" spans="1:3">
      <c r="A748">
        <v>746</v>
      </c>
      <c r="B748">
        <v>2938249.47927183</v>
      </c>
      <c r="C748">
        <v>2899040.96692288</v>
      </c>
    </row>
    <row r="749" spans="1:3">
      <c r="A749">
        <v>747</v>
      </c>
      <c r="B749">
        <v>2938247.83289418</v>
      </c>
      <c r="C749">
        <v>2899040.96692288</v>
      </c>
    </row>
    <row r="750" spans="1:3">
      <c r="A750">
        <v>748</v>
      </c>
      <c r="B750">
        <v>2938246.01219239</v>
      </c>
      <c r="C750">
        <v>2899040.96692288</v>
      </c>
    </row>
    <row r="751" spans="1:3">
      <c r="A751">
        <v>749</v>
      </c>
      <c r="B751">
        <v>2938244.01583213</v>
      </c>
      <c r="C751">
        <v>2899040.96692288</v>
      </c>
    </row>
    <row r="752" spans="1:3">
      <c r="A752">
        <v>750</v>
      </c>
      <c r="B752">
        <v>2938237.01170718</v>
      </c>
      <c r="C752">
        <v>2899040.96692288</v>
      </c>
    </row>
    <row r="753" spans="1:3">
      <c r="A753">
        <v>751</v>
      </c>
      <c r="B753">
        <v>2938249.05825629</v>
      </c>
      <c r="C753">
        <v>2899040.96692288</v>
      </c>
    </row>
    <row r="754" spans="1:3">
      <c r="A754">
        <v>752</v>
      </c>
      <c r="B754">
        <v>2938240.03857521</v>
      </c>
      <c r="C754">
        <v>2899040.96692288</v>
      </c>
    </row>
    <row r="755" spans="1:3">
      <c r="A755">
        <v>753</v>
      </c>
      <c r="B755">
        <v>2938257.60064402</v>
      </c>
      <c r="C755">
        <v>2899040.96692288</v>
      </c>
    </row>
    <row r="756" spans="1:3">
      <c r="A756">
        <v>754</v>
      </c>
      <c r="B756">
        <v>2938262.21581579</v>
      </c>
      <c r="C756">
        <v>2899040.96692288</v>
      </c>
    </row>
    <row r="757" spans="1:3">
      <c r="A757">
        <v>755</v>
      </c>
      <c r="B757">
        <v>2938267.36692182</v>
      </c>
      <c r="C757">
        <v>2899040.96692288</v>
      </c>
    </row>
    <row r="758" spans="1:3">
      <c r="A758">
        <v>756</v>
      </c>
      <c r="B758">
        <v>2938264.80027344</v>
      </c>
      <c r="C758">
        <v>2899040.96692288</v>
      </c>
    </row>
    <row r="759" spans="1:3">
      <c r="A759">
        <v>757</v>
      </c>
      <c r="B759">
        <v>2938248.39651953</v>
      </c>
      <c r="C759">
        <v>2899040.96692288</v>
      </c>
    </row>
    <row r="760" spans="1:3">
      <c r="A760">
        <v>758</v>
      </c>
      <c r="B760">
        <v>2938248.10905006</v>
      </c>
      <c r="C760">
        <v>2899040.96692288</v>
      </c>
    </row>
    <row r="761" spans="1:3">
      <c r="A761">
        <v>759</v>
      </c>
      <c r="B761">
        <v>2938237.92079378</v>
      </c>
      <c r="C761">
        <v>2899040.96692288</v>
      </c>
    </row>
    <row r="762" spans="1:3">
      <c r="A762">
        <v>760</v>
      </c>
      <c r="B762">
        <v>2938242.05028055</v>
      </c>
      <c r="C762">
        <v>2899040.96692288</v>
      </c>
    </row>
    <row r="763" spans="1:3">
      <c r="A763">
        <v>761</v>
      </c>
      <c r="B763">
        <v>2938226.87558946</v>
      </c>
      <c r="C763">
        <v>2899040.96692288</v>
      </c>
    </row>
    <row r="764" spans="1:3">
      <c r="A764">
        <v>762</v>
      </c>
      <c r="B764">
        <v>2938243.43772645</v>
      </c>
      <c r="C764">
        <v>2899040.96692288</v>
      </c>
    </row>
    <row r="765" spans="1:3">
      <c r="A765">
        <v>763</v>
      </c>
      <c r="B765">
        <v>2938229.14366701</v>
      </c>
      <c r="C765">
        <v>2899040.96692288</v>
      </c>
    </row>
    <row r="766" spans="1:3">
      <c r="A766">
        <v>764</v>
      </c>
      <c r="B766">
        <v>2938270.11813894</v>
      </c>
      <c r="C766">
        <v>2899040.96692288</v>
      </c>
    </row>
    <row r="767" spans="1:3">
      <c r="A767">
        <v>765</v>
      </c>
      <c r="B767">
        <v>2938267.84093136</v>
      </c>
      <c r="C767">
        <v>2899040.96692288</v>
      </c>
    </row>
    <row r="768" spans="1:3">
      <c r="A768">
        <v>766</v>
      </c>
      <c r="B768">
        <v>2938291.41276084</v>
      </c>
      <c r="C768">
        <v>2899040.96692288</v>
      </c>
    </row>
    <row r="769" spans="1:3">
      <c r="A769">
        <v>767</v>
      </c>
      <c r="B769">
        <v>2938269.92682029</v>
      </c>
      <c r="C769">
        <v>2899040.96692288</v>
      </c>
    </row>
    <row r="770" spans="1:3">
      <c r="A770">
        <v>768</v>
      </c>
      <c r="B770">
        <v>2938267.71840134</v>
      </c>
      <c r="C770">
        <v>2899040.96692288</v>
      </c>
    </row>
    <row r="771" spans="1:3">
      <c r="A771">
        <v>769</v>
      </c>
      <c r="B771">
        <v>2938258.3155922</v>
      </c>
      <c r="C771">
        <v>2899040.96692288</v>
      </c>
    </row>
    <row r="772" spans="1:3">
      <c r="A772">
        <v>770</v>
      </c>
      <c r="B772">
        <v>2938262.87176057</v>
      </c>
      <c r="C772">
        <v>2899040.96692288</v>
      </c>
    </row>
    <row r="773" spans="1:3">
      <c r="A773">
        <v>771</v>
      </c>
      <c r="B773">
        <v>2938264.40386258</v>
      </c>
      <c r="C773">
        <v>2899040.96692288</v>
      </c>
    </row>
    <row r="774" spans="1:3">
      <c r="A774">
        <v>772</v>
      </c>
      <c r="B774">
        <v>2938263.3796653</v>
      </c>
      <c r="C774">
        <v>2899040.96692288</v>
      </c>
    </row>
    <row r="775" spans="1:3">
      <c r="A775">
        <v>773</v>
      </c>
      <c r="B775">
        <v>2938234.73042349</v>
      </c>
      <c r="C775">
        <v>2899040.96692288</v>
      </c>
    </row>
    <row r="776" spans="1:3">
      <c r="A776">
        <v>774</v>
      </c>
      <c r="B776">
        <v>2938283.52648357</v>
      </c>
      <c r="C776">
        <v>2899040.96692288</v>
      </c>
    </row>
    <row r="777" spans="1:3">
      <c r="A777">
        <v>775</v>
      </c>
      <c r="B777">
        <v>2938267.2933418</v>
      </c>
      <c r="C777">
        <v>2899040.96692288</v>
      </c>
    </row>
    <row r="778" spans="1:3">
      <c r="A778">
        <v>776</v>
      </c>
      <c r="B778">
        <v>2938272.5743164</v>
      </c>
      <c r="C778">
        <v>2899040.96692288</v>
      </c>
    </row>
    <row r="779" spans="1:3">
      <c r="A779">
        <v>777</v>
      </c>
      <c r="B779">
        <v>2938249.61509642</v>
      </c>
      <c r="C779">
        <v>2899040.96692288</v>
      </c>
    </row>
    <row r="780" spans="1:3">
      <c r="A780">
        <v>778</v>
      </c>
      <c r="B780">
        <v>2938289.73524807</v>
      </c>
      <c r="C780">
        <v>2899040.96692288</v>
      </c>
    </row>
    <row r="781" spans="1:3">
      <c r="A781">
        <v>779</v>
      </c>
      <c r="B781">
        <v>2938264.73601117</v>
      </c>
      <c r="C781">
        <v>2899040.96692288</v>
      </c>
    </row>
    <row r="782" spans="1:3">
      <c r="A782">
        <v>780</v>
      </c>
      <c r="B782">
        <v>2938286.1823164</v>
      </c>
      <c r="C782">
        <v>2899040.96692288</v>
      </c>
    </row>
    <row r="783" spans="1:3">
      <c r="A783">
        <v>781</v>
      </c>
      <c r="B783">
        <v>2938275.18571944</v>
      </c>
      <c r="C783">
        <v>2899040.96692288</v>
      </c>
    </row>
    <row r="784" spans="1:3">
      <c r="A784">
        <v>782</v>
      </c>
      <c r="B784">
        <v>2938276.7653432</v>
      </c>
      <c r="C784">
        <v>2899040.96692288</v>
      </c>
    </row>
    <row r="785" spans="1:3">
      <c r="A785">
        <v>783</v>
      </c>
      <c r="B785">
        <v>2938251.88817696</v>
      </c>
      <c r="C785">
        <v>2899040.96692288</v>
      </c>
    </row>
    <row r="786" spans="1:3">
      <c r="A786">
        <v>784</v>
      </c>
      <c r="B786">
        <v>2938250.81391725</v>
      </c>
      <c r="C786">
        <v>2899040.96692288</v>
      </c>
    </row>
    <row r="787" spans="1:3">
      <c r="A787">
        <v>785</v>
      </c>
      <c r="B787">
        <v>2938255.313823</v>
      </c>
      <c r="C787">
        <v>2899040.96692288</v>
      </c>
    </row>
    <row r="788" spans="1:3">
      <c r="A788">
        <v>786</v>
      </c>
      <c r="B788">
        <v>2938256.36515441</v>
      </c>
      <c r="C788">
        <v>2899040.96692288</v>
      </c>
    </row>
    <row r="789" spans="1:3">
      <c r="A789">
        <v>787</v>
      </c>
      <c r="B789">
        <v>2938260.6429506</v>
      </c>
      <c r="C789">
        <v>2899040.96692288</v>
      </c>
    </row>
    <row r="790" spans="1:3">
      <c r="A790">
        <v>788</v>
      </c>
      <c r="B790">
        <v>2938274.50878005</v>
      </c>
      <c r="C790">
        <v>2899040.96692288</v>
      </c>
    </row>
    <row r="791" spans="1:3">
      <c r="A791">
        <v>789</v>
      </c>
      <c r="B791">
        <v>2938274.16876476</v>
      </c>
      <c r="C791">
        <v>2899040.96692288</v>
      </c>
    </row>
    <row r="792" spans="1:3">
      <c r="A792">
        <v>790</v>
      </c>
      <c r="B792">
        <v>2938267.85655419</v>
      </c>
      <c r="C792">
        <v>2899040.96692288</v>
      </c>
    </row>
    <row r="793" spans="1:3">
      <c r="A793">
        <v>791</v>
      </c>
      <c r="B793">
        <v>2938253.21936663</v>
      </c>
      <c r="C793">
        <v>2899040.96692288</v>
      </c>
    </row>
    <row r="794" spans="1:3">
      <c r="A794">
        <v>792</v>
      </c>
      <c r="B794">
        <v>2938232.18700993</v>
      </c>
      <c r="C794">
        <v>2899040.96692288</v>
      </c>
    </row>
    <row r="795" spans="1:3">
      <c r="A795">
        <v>793</v>
      </c>
      <c r="B795">
        <v>2938260.46231905</v>
      </c>
      <c r="C795">
        <v>2899040.96692288</v>
      </c>
    </row>
    <row r="796" spans="1:3">
      <c r="A796">
        <v>794</v>
      </c>
      <c r="B796">
        <v>2938267.62850831</v>
      </c>
      <c r="C796">
        <v>2899040.96692288</v>
      </c>
    </row>
    <row r="797" spans="1:3">
      <c r="A797">
        <v>795</v>
      </c>
      <c r="B797">
        <v>2938257.41241111</v>
      </c>
      <c r="C797">
        <v>2899040.96692288</v>
      </c>
    </row>
    <row r="798" spans="1:3">
      <c r="A798">
        <v>796</v>
      </c>
      <c r="B798">
        <v>2938256.75609682</v>
      </c>
      <c r="C798">
        <v>2899040.96692288</v>
      </c>
    </row>
    <row r="799" spans="1:3">
      <c r="A799">
        <v>797</v>
      </c>
      <c r="B799">
        <v>2938247.38982672</v>
      </c>
      <c r="C799">
        <v>2899040.96692288</v>
      </c>
    </row>
    <row r="800" spans="1:3">
      <c r="A800">
        <v>798</v>
      </c>
      <c r="B800">
        <v>2938257.5916893</v>
      </c>
      <c r="C800">
        <v>2899040.96692288</v>
      </c>
    </row>
    <row r="801" spans="1:3">
      <c r="A801">
        <v>799</v>
      </c>
      <c r="B801">
        <v>2938259.57926777</v>
      </c>
      <c r="C801">
        <v>2899040.96692288</v>
      </c>
    </row>
    <row r="802" spans="1:3">
      <c r="A802">
        <v>800</v>
      </c>
      <c r="B802">
        <v>2938262.99757937</v>
      </c>
      <c r="C802">
        <v>2899040.96692288</v>
      </c>
    </row>
    <row r="803" spans="1:3">
      <c r="A803">
        <v>801</v>
      </c>
      <c r="B803">
        <v>2938260.33048726</v>
      </c>
      <c r="C803">
        <v>2899040.96692288</v>
      </c>
    </row>
    <row r="804" spans="1:3">
      <c r="A804">
        <v>802</v>
      </c>
      <c r="B804">
        <v>2938262.84107776</v>
      </c>
      <c r="C804">
        <v>2899040.96692288</v>
      </c>
    </row>
    <row r="805" spans="1:3">
      <c r="A805">
        <v>803</v>
      </c>
      <c r="B805">
        <v>2938263.20431777</v>
      </c>
      <c r="C805">
        <v>2899040.96692288</v>
      </c>
    </row>
    <row r="806" spans="1:3">
      <c r="A806">
        <v>804</v>
      </c>
      <c r="B806">
        <v>2938253.10434941</v>
      </c>
      <c r="C806">
        <v>2899040.96692288</v>
      </c>
    </row>
    <row r="807" spans="1:3">
      <c r="A807">
        <v>805</v>
      </c>
      <c r="B807">
        <v>2938244.71299561</v>
      </c>
      <c r="C807">
        <v>2899040.96692288</v>
      </c>
    </row>
    <row r="808" spans="1:3">
      <c r="A808">
        <v>806</v>
      </c>
      <c r="B808">
        <v>2938238.6633402</v>
      </c>
      <c r="C808">
        <v>2899040.96692288</v>
      </c>
    </row>
    <row r="809" spans="1:3">
      <c r="A809">
        <v>807</v>
      </c>
      <c r="B809">
        <v>2938254.75103152</v>
      </c>
      <c r="C809">
        <v>2899040.96692288</v>
      </c>
    </row>
    <row r="810" spans="1:3">
      <c r="A810">
        <v>808</v>
      </c>
      <c r="B810">
        <v>2938257.62746971</v>
      </c>
      <c r="C810">
        <v>2899040.96692288</v>
      </c>
    </row>
    <row r="811" spans="1:3">
      <c r="A811">
        <v>809</v>
      </c>
      <c r="B811">
        <v>2938250.66914054</v>
      </c>
      <c r="C811">
        <v>2899040.96692288</v>
      </c>
    </row>
    <row r="812" spans="1:3">
      <c r="A812">
        <v>810</v>
      </c>
      <c r="B812">
        <v>2938260.91519083</v>
      </c>
      <c r="C812">
        <v>2899040.96692288</v>
      </c>
    </row>
    <row r="813" spans="1:3">
      <c r="A813">
        <v>811</v>
      </c>
      <c r="B813">
        <v>2938264.32914417</v>
      </c>
      <c r="C813">
        <v>2899040.96692288</v>
      </c>
    </row>
    <row r="814" spans="1:3">
      <c r="A814">
        <v>812</v>
      </c>
      <c r="B814">
        <v>2938256.34863289</v>
      </c>
      <c r="C814">
        <v>2899040.96692288</v>
      </c>
    </row>
    <row r="815" spans="1:3">
      <c r="A815">
        <v>813</v>
      </c>
      <c r="B815">
        <v>2938265.71020924</v>
      </c>
      <c r="C815">
        <v>2899040.96692288</v>
      </c>
    </row>
    <row r="816" spans="1:3">
      <c r="A816">
        <v>814</v>
      </c>
      <c r="B816">
        <v>2938267.26805971</v>
      </c>
      <c r="C816">
        <v>2899040.96692288</v>
      </c>
    </row>
    <row r="817" spans="1:3">
      <c r="A817">
        <v>815</v>
      </c>
      <c r="B817">
        <v>2938236.19795034</v>
      </c>
      <c r="C817">
        <v>2899040.96692288</v>
      </c>
    </row>
    <row r="818" spans="1:3">
      <c r="A818">
        <v>816</v>
      </c>
      <c r="B818">
        <v>2938259.25934522</v>
      </c>
      <c r="C818">
        <v>2899040.96692288</v>
      </c>
    </row>
    <row r="819" spans="1:3">
      <c r="A819">
        <v>817</v>
      </c>
      <c r="B819">
        <v>2938273.57304496</v>
      </c>
      <c r="C819">
        <v>2899040.96692288</v>
      </c>
    </row>
    <row r="820" spans="1:3">
      <c r="A820">
        <v>818</v>
      </c>
      <c r="B820">
        <v>2938255.901316</v>
      </c>
      <c r="C820">
        <v>2899040.96692288</v>
      </c>
    </row>
    <row r="821" spans="1:3">
      <c r="A821">
        <v>819</v>
      </c>
      <c r="B821">
        <v>2938274.12054354</v>
      </c>
      <c r="C821">
        <v>2899040.96692288</v>
      </c>
    </row>
    <row r="822" spans="1:3">
      <c r="A822">
        <v>820</v>
      </c>
      <c r="B822">
        <v>2938269.60455847</v>
      </c>
      <c r="C822">
        <v>2899040.96692288</v>
      </c>
    </row>
    <row r="823" spans="1:3">
      <c r="A823">
        <v>821</v>
      </c>
      <c r="B823">
        <v>2938282.94372642</v>
      </c>
      <c r="C823">
        <v>2899040.96692288</v>
      </c>
    </row>
    <row r="824" spans="1:3">
      <c r="A824">
        <v>822</v>
      </c>
      <c r="B824">
        <v>2938284.52298426</v>
      </c>
      <c r="C824">
        <v>2899040.96692288</v>
      </c>
    </row>
    <row r="825" spans="1:3">
      <c r="A825">
        <v>823</v>
      </c>
      <c r="B825">
        <v>2938299.49296658</v>
      </c>
      <c r="C825">
        <v>2899040.96692288</v>
      </c>
    </row>
    <row r="826" spans="1:3">
      <c r="A826">
        <v>824</v>
      </c>
      <c r="B826">
        <v>2938282.96462496</v>
      </c>
      <c r="C826">
        <v>2899040.96692288</v>
      </c>
    </row>
    <row r="827" spans="1:3">
      <c r="A827">
        <v>825</v>
      </c>
      <c r="B827">
        <v>2938290.93158381</v>
      </c>
      <c r="C827">
        <v>2899040.96692288</v>
      </c>
    </row>
    <row r="828" spans="1:3">
      <c r="A828">
        <v>826</v>
      </c>
      <c r="B828">
        <v>2938286.33356066</v>
      </c>
      <c r="C828">
        <v>2899040.96692288</v>
      </c>
    </row>
    <row r="829" spans="1:3">
      <c r="A829">
        <v>827</v>
      </c>
      <c r="B829">
        <v>2938279.28014665</v>
      </c>
      <c r="C829">
        <v>2899040.96692288</v>
      </c>
    </row>
    <row r="830" spans="1:3">
      <c r="A830">
        <v>828</v>
      </c>
      <c r="B830">
        <v>2938285.92742796</v>
      </c>
      <c r="C830">
        <v>2899040.96692288</v>
      </c>
    </row>
    <row r="831" spans="1:3">
      <c r="A831">
        <v>829</v>
      </c>
      <c r="B831">
        <v>2938287.73072545</v>
      </c>
      <c r="C831">
        <v>2899040.96692288</v>
      </c>
    </row>
    <row r="832" spans="1:3">
      <c r="A832">
        <v>830</v>
      </c>
      <c r="B832">
        <v>2938279.95899882</v>
      </c>
      <c r="C832">
        <v>2899040.96692288</v>
      </c>
    </row>
    <row r="833" spans="1:3">
      <c r="A833">
        <v>831</v>
      </c>
      <c r="B833">
        <v>2938282.79380205</v>
      </c>
      <c r="C833">
        <v>2899040.96692288</v>
      </c>
    </row>
    <row r="834" spans="1:3">
      <c r="A834">
        <v>832</v>
      </c>
      <c r="B834">
        <v>2938280.68366802</v>
      </c>
      <c r="C834">
        <v>2899040.96692288</v>
      </c>
    </row>
    <row r="835" spans="1:3">
      <c r="A835">
        <v>833</v>
      </c>
      <c r="B835">
        <v>2938289.76962299</v>
      </c>
      <c r="C835">
        <v>2899040.96692288</v>
      </c>
    </row>
    <row r="836" spans="1:3">
      <c r="A836">
        <v>834</v>
      </c>
      <c r="B836">
        <v>2938278.82980313</v>
      </c>
      <c r="C836">
        <v>2899040.96692288</v>
      </c>
    </row>
    <row r="837" spans="1:3">
      <c r="A837">
        <v>835</v>
      </c>
      <c r="B837">
        <v>2938287.27552519</v>
      </c>
      <c r="C837">
        <v>2899040.96692288</v>
      </c>
    </row>
    <row r="838" spans="1:3">
      <c r="A838">
        <v>836</v>
      </c>
      <c r="B838">
        <v>2938282.10753216</v>
      </c>
      <c r="C838">
        <v>2899040.96692288</v>
      </c>
    </row>
    <row r="839" spans="1:3">
      <c r="A839">
        <v>837</v>
      </c>
      <c r="B839">
        <v>2938303.72508386</v>
      </c>
      <c r="C839">
        <v>2899040.96692288</v>
      </c>
    </row>
    <row r="840" spans="1:3">
      <c r="A840">
        <v>838</v>
      </c>
      <c r="B840">
        <v>2938295.28863151</v>
      </c>
      <c r="C840">
        <v>2899040.96692288</v>
      </c>
    </row>
    <row r="841" spans="1:3">
      <c r="A841">
        <v>839</v>
      </c>
      <c r="B841">
        <v>2938273.37893239</v>
      </c>
      <c r="C841">
        <v>2899040.96692288</v>
      </c>
    </row>
    <row r="842" spans="1:3">
      <c r="A842">
        <v>840</v>
      </c>
      <c r="B842">
        <v>2938276.9287472</v>
      </c>
      <c r="C842">
        <v>2899040.96692288</v>
      </c>
    </row>
    <row r="843" spans="1:3">
      <c r="A843">
        <v>841</v>
      </c>
      <c r="B843">
        <v>2938296.26052172</v>
      </c>
      <c r="C843">
        <v>2899040.96692288</v>
      </c>
    </row>
    <row r="844" spans="1:3">
      <c r="A844">
        <v>842</v>
      </c>
      <c r="B844">
        <v>2938276.00956654</v>
      </c>
      <c r="C844">
        <v>2899040.96692288</v>
      </c>
    </row>
    <row r="845" spans="1:3">
      <c r="A845">
        <v>843</v>
      </c>
      <c r="B845">
        <v>2938276.34356133</v>
      </c>
      <c r="C845">
        <v>2899040.96692288</v>
      </c>
    </row>
    <row r="846" spans="1:3">
      <c r="A846">
        <v>844</v>
      </c>
      <c r="B846">
        <v>2938278.15061977</v>
      </c>
      <c r="C846">
        <v>2899040.96692288</v>
      </c>
    </row>
    <row r="847" spans="1:3">
      <c r="A847">
        <v>845</v>
      </c>
      <c r="B847">
        <v>2938265.57753863</v>
      </c>
      <c r="C847">
        <v>2899040.96692288</v>
      </c>
    </row>
    <row r="848" spans="1:3">
      <c r="A848">
        <v>846</v>
      </c>
      <c r="B848">
        <v>2938273.15152125</v>
      </c>
      <c r="C848">
        <v>2899040.96692288</v>
      </c>
    </row>
    <row r="849" spans="1:3">
      <c r="A849">
        <v>847</v>
      </c>
      <c r="B849">
        <v>2938266.97104641</v>
      </c>
      <c r="C849">
        <v>2899040.96692288</v>
      </c>
    </row>
    <row r="850" spans="1:3">
      <c r="A850">
        <v>848</v>
      </c>
      <c r="B850">
        <v>2938285.56727446</v>
      </c>
      <c r="C850">
        <v>2899040.96692288</v>
      </c>
    </row>
    <row r="851" spans="1:3">
      <c r="A851">
        <v>849</v>
      </c>
      <c r="B851">
        <v>2938285.36037542</v>
      </c>
      <c r="C851">
        <v>2899040.96692288</v>
      </c>
    </row>
    <row r="852" spans="1:3">
      <c r="A852">
        <v>850</v>
      </c>
      <c r="B852">
        <v>2938280.03872038</v>
      </c>
      <c r="C852">
        <v>2899040.96692288</v>
      </c>
    </row>
    <row r="853" spans="1:3">
      <c r="A853">
        <v>851</v>
      </c>
      <c r="B853">
        <v>2938285.88378976</v>
      </c>
      <c r="C853">
        <v>2899040.96692288</v>
      </c>
    </row>
    <row r="854" spans="1:3">
      <c r="A854">
        <v>852</v>
      </c>
      <c r="B854">
        <v>2938289.05604472</v>
      </c>
      <c r="C854">
        <v>2899040.96692288</v>
      </c>
    </row>
    <row r="855" spans="1:3">
      <c r="A855">
        <v>853</v>
      </c>
      <c r="B855">
        <v>2938287.6955575</v>
      </c>
      <c r="C855">
        <v>2899040.96692288</v>
      </c>
    </row>
    <row r="856" spans="1:3">
      <c r="A856">
        <v>854</v>
      </c>
      <c r="B856">
        <v>2938286.03619838</v>
      </c>
      <c r="C856">
        <v>2899040.96692288</v>
      </c>
    </row>
    <row r="857" spans="1:3">
      <c r="A857">
        <v>855</v>
      </c>
      <c r="B857">
        <v>2938285.05132426</v>
      </c>
      <c r="C857">
        <v>2899040.96692288</v>
      </c>
    </row>
    <row r="858" spans="1:3">
      <c r="A858">
        <v>856</v>
      </c>
      <c r="B858">
        <v>2938285.48964262</v>
      </c>
      <c r="C858">
        <v>2899040.96692288</v>
      </c>
    </row>
    <row r="859" spans="1:3">
      <c r="A859">
        <v>857</v>
      </c>
      <c r="B859">
        <v>2938282.16224004</v>
      </c>
      <c r="C859">
        <v>2899040.96692288</v>
      </c>
    </row>
    <row r="860" spans="1:3">
      <c r="A860">
        <v>858</v>
      </c>
      <c r="B860">
        <v>2938287.39264959</v>
      </c>
      <c r="C860">
        <v>2899040.96692288</v>
      </c>
    </row>
    <row r="861" spans="1:3">
      <c r="A861">
        <v>859</v>
      </c>
      <c r="B861">
        <v>2938287.5368313</v>
      </c>
      <c r="C861">
        <v>2899040.96692288</v>
      </c>
    </row>
    <row r="862" spans="1:3">
      <c r="A862">
        <v>860</v>
      </c>
      <c r="B862">
        <v>2938281.64133507</v>
      </c>
      <c r="C862">
        <v>2899040.96692288</v>
      </c>
    </row>
    <row r="863" spans="1:3">
      <c r="A863">
        <v>861</v>
      </c>
      <c r="B863">
        <v>2938287.87486257</v>
      </c>
      <c r="C863">
        <v>2899040.96692288</v>
      </c>
    </row>
    <row r="864" spans="1:3">
      <c r="A864">
        <v>862</v>
      </c>
      <c r="B864">
        <v>2938278.9532768</v>
      </c>
      <c r="C864">
        <v>2899040.96692288</v>
      </c>
    </row>
    <row r="865" spans="1:3">
      <c r="A865">
        <v>863</v>
      </c>
      <c r="B865">
        <v>2938287.52658513</v>
      </c>
      <c r="C865">
        <v>2899040.96692288</v>
      </c>
    </row>
    <row r="866" spans="1:3">
      <c r="A866">
        <v>864</v>
      </c>
      <c r="B866">
        <v>2938279.86505312</v>
      </c>
      <c r="C866">
        <v>2899040.96692288</v>
      </c>
    </row>
    <row r="867" spans="1:3">
      <c r="A867">
        <v>865</v>
      </c>
      <c r="B867">
        <v>2938288.18486357</v>
      </c>
      <c r="C867">
        <v>2899040.96692288</v>
      </c>
    </row>
    <row r="868" spans="1:3">
      <c r="A868">
        <v>866</v>
      </c>
      <c r="B868">
        <v>2938298.07285435</v>
      </c>
      <c r="C868">
        <v>2899040.96692288</v>
      </c>
    </row>
    <row r="869" spans="1:3">
      <c r="A869">
        <v>867</v>
      </c>
      <c r="B869">
        <v>2938302.72086468</v>
      </c>
      <c r="C869">
        <v>2899040.96692288</v>
      </c>
    </row>
    <row r="870" spans="1:3">
      <c r="A870">
        <v>868</v>
      </c>
      <c r="B870">
        <v>2938303.55444892</v>
      </c>
      <c r="C870">
        <v>2899040.96692288</v>
      </c>
    </row>
    <row r="871" spans="1:3">
      <c r="A871">
        <v>869</v>
      </c>
      <c r="B871">
        <v>2938299.52095215</v>
      </c>
      <c r="C871">
        <v>2899040.96692288</v>
      </c>
    </row>
    <row r="872" spans="1:3">
      <c r="A872">
        <v>870</v>
      </c>
      <c r="B872">
        <v>2938294.62746984</v>
      </c>
      <c r="C872">
        <v>2899040.96692288</v>
      </c>
    </row>
    <row r="873" spans="1:3">
      <c r="A873">
        <v>871</v>
      </c>
      <c r="B873">
        <v>2938296.58307657</v>
      </c>
      <c r="C873">
        <v>2899040.96692288</v>
      </c>
    </row>
    <row r="874" spans="1:3">
      <c r="A874">
        <v>872</v>
      </c>
      <c r="B874">
        <v>2938294.02441632</v>
      </c>
      <c r="C874">
        <v>2899040.96692288</v>
      </c>
    </row>
    <row r="875" spans="1:3">
      <c r="A875">
        <v>873</v>
      </c>
      <c r="B875">
        <v>2938296.247041</v>
      </c>
      <c r="C875">
        <v>2899040.96692288</v>
      </c>
    </row>
    <row r="876" spans="1:3">
      <c r="A876">
        <v>874</v>
      </c>
      <c r="B876">
        <v>2938292.81553854</v>
      </c>
      <c r="C876">
        <v>2899040.96692288</v>
      </c>
    </row>
    <row r="877" spans="1:3">
      <c r="A877">
        <v>875</v>
      </c>
      <c r="B877">
        <v>2938299.13787308</v>
      </c>
      <c r="C877">
        <v>2899040.96692288</v>
      </c>
    </row>
    <row r="878" spans="1:3">
      <c r="A878">
        <v>876</v>
      </c>
      <c r="B878">
        <v>2938291.5637449</v>
      </c>
      <c r="C878">
        <v>2899040.96692288</v>
      </c>
    </row>
    <row r="879" spans="1:3">
      <c r="A879">
        <v>877</v>
      </c>
      <c r="B879">
        <v>2938291.3962381</v>
      </c>
      <c r="C879">
        <v>2899040.96692288</v>
      </c>
    </row>
    <row r="880" spans="1:3">
      <c r="A880">
        <v>878</v>
      </c>
      <c r="B880">
        <v>2938296.1123024</v>
      </c>
      <c r="C880">
        <v>2899040.96692288</v>
      </c>
    </row>
    <row r="881" spans="1:3">
      <c r="A881">
        <v>879</v>
      </c>
      <c r="B881">
        <v>2938294.98876291</v>
      </c>
      <c r="C881">
        <v>2899040.96692288</v>
      </c>
    </row>
    <row r="882" spans="1:3">
      <c r="A882">
        <v>880</v>
      </c>
      <c r="B882">
        <v>2938293.09087303</v>
      </c>
      <c r="C882">
        <v>2899040.96692288</v>
      </c>
    </row>
    <row r="883" spans="1:3">
      <c r="A883">
        <v>881</v>
      </c>
      <c r="B883">
        <v>2938293.62512115</v>
      </c>
      <c r="C883">
        <v>2899040.96692288</v>
      </c>
    </row>
    <row r="884" spans="1:3">
      <c r="A884">
        <v>882</v>
      </c>
      <c r="B884">
        <v>2938293.76978725</v>
      </c>
      <c r="C884">
        <v>2899040.96692288</v>
      </c>
    </row>
    <row r="885" spans="1:3">
      <c r="A885">
        <v>883</v>
      </c>
      <c r="B885">
        <v>2938294.85977577</v>
      </c>
      <c r="C885">
        <v>2899040.96692288</v>
      </c>
    </row>
    <row r="886" spans="1:3">
      <c r="A886">
        <v>884</v>
      </c>
      <c r="B886">
        <v>2938289.23811983</v>
      </c>
      <c r="C886">
        <v>2899040.96692288</v>
      </c>
    </row>
    <row r="887" spans="1:3">
      <c r="A887">
        <v>885</v>
      </c>
      <c r="B887">
        <v>2938297.58936569</v>
      </c>
      <c r="C887">
        <v>2899040.96692288</v>
      </c>
    </row>
    <row r="888" spans="1:3">
      <c r="A888">
        <v>886</v>
      </c>
      <c r="B888">
        <v>2938298.30479581</v>
      </c>
      <c r="C888">
        <v>2899040.96692288</v>
      </c>
    </row>
    <row r="889" spans="1:3">
      <c r="A889">
        <v>887</v>
      </c>
      <c r="B889">
        <v>2938291.30089977</v>
      </c>
      <c r="C889">
        <v>2899040.96692288</v>
      </c>
    </row>
    <row r="890" spans="1:3">
      <c r="A890">
        <v>888</v>
      </c>
      <c r="B890">
        <v>2938295.99147952</v>
      </c>
      <c r="C890">
        <v>2899040.96692288</v>
      </c>
    </row>
    <row r="891" spans="1:3">
      <c r="A891">
        <v>889</v>
      </c>
      <c r="B891">
        <v>2938291.90116458</v>
      </c>
      <c r="C891">
        <v>2899040.96692288</v>
      </c>
    </row>
    <row r="892" spans="1:3">
      <c r="A892">
        <v>890</v>
      </c>
      <c r="B892">
        <v>2938295.82500311</v>
      </c>
      <c r="C892">
        <v>2899040.96692288</v>
      </c>
    </row>
    <row r="893" spans="1:3">
      <c r="A893">
        <v>891</v>
      </c>
      <c r="B893">
        <v>2938289.33481194</v>
      </c>
      <c r="C893">
        <v>2899040.96692288</v>
      </c>
    </row>
    <row r="894" spans="1:3">
      <c r="A894">
        <v>892</v>
      </c>
      <c r="B894">
        <v>2938289.42103382</v>
      </c>
      <c r="C894">
        <v>2899040.96692288</v>
      </c>
    </row>
    <row r="895" spans="1:3">
      <c r="A895">
        <v>893</v>
      </c>
      <c r="B895">
        <v>2938287.43765749</v>
      </c>
      <c r="C895">
        <v>2899040.96692288</v>
      </c>
    </row>
    <row r="896" spans="1:3">
      <c r="A896">
        <v>894</v>
      </c>
      <c r="B896">
        <v>2938287.64899241</v>
      </c>
      <c r="C896">
        <v>2899040.96692288</v>
      </c>
    </row>
    <row r="897" spans="1:3">
      <c r="A897">
        <v>895</v>
      </c>
      <c r="B897">
        <v>2938292.21848617</v>
      </c>
      <c r="C897">
        <v>2899040.96692288</v>
      </c>
    </row>
    <row r="898" spans="1:3">
      <c r="A898">
        <v>896</v>
      </c>
      <c r="B898">
        <v>2938286.7104945</v>
      </c>
      <c r="C898">
        <v>2899040.96692288</v>
      </c>
    </row>
    <row r="899" spans="1:3">
      <c r="A899">
        <v>897</v>
      </c>
      <c r="B899">
        <v>2938288.56812829</v>
      </c>
      <c r="C899">
        <v>2899040.96692288</v>
      </c>
    </row>
    <row r="900" spans="1:3">
      <c r="A900">
        <v>898</v>
      </c>
      <c r="B900">
        <v>2938288.28666621</v>
      </c>
      <c r="C900">
        <v>2899040.96692288</v>
      </c>
    </row>
    <row r="901" spans="1:3">
      <c r="A901">
        <v>899</v>
      </c>
      <c r="B901">
        <v>2938287.57966278</v>
      </c>
      <c r="C901">
        <v>2899040.96692288</v>
      </c>
    </row>
    <row r="902" spans="1:3">
      <c r="A902">
        <v>900</v>
      </c>
      <c r="B902">
        <v>2938288.50641468</v>
      </c>
      <c r="C902">
        <v>2899040.96692288</v>
      </c>
    </row>
    <row r="903" spans="1:3">
      <c r="A903">
        <v>901</v>
      </c>
      <c r="B903">
        <v>2938285.41743186</v>
      </c>
      <c r="C903">
        <v>2899040.96692288</v>
      </c>
    </row>
    <row r="904" spans="1:3">
      <c r="A904">
        <v>902</v>
      </c>
      <c r="B904">
        <v>2938287.64916425</v>
      </c>
      <c r="C904">
        <v>2899040.96692288</v>
      </c>
    </row>
    <row r="905" spans="1:3">
      <c r="A905">
        <v>903</v>
      </c>
      <c r="B905">
        <v>2938287.94796546</v>
      </c>
      <c r="C905">
        <v>2899040.96692288</v>
      </c>
    </row>
    <row r="906" spans="1:3">
      <c r="A906">
        <v>904</v>
      </c>
      <c r="B906">
        <v>2938287.13890645</v>
      </c>
      <c r="C906">
        <v>2899040.96692288</v>
      </c>
    </row>
    <row r="907" spans="1:3">
      <c r="A907">
        <v>905</v>
      </c>
      <c r="B907">
        <v>2938286.3409714</v>
      </c>
      <c r="C907">
        <v>2899040.96692288</v>
      </c>
    </row>
    <row r="908" spans="1:3">
      <c r="A908">
        <v>906</v>
      </c>
      <c r="B908">
        <v>2938285.62008458</v>
      </c>
      <c r="C908">
        <v>2899040.96692288</v>
      </c>
    </row>
    <row r="909" spans="1:3">
      <c r="A909">
        <v>907</v>
      </c>
      <c r="B909">
        <v>2938282.35205255</v>
      </c>
      <c r="C909">
        <v>2899040.96692288</v>
      </c>
    </row>
    <row r="910" spans="1:3">
      <c r="A910">
        <v>908</v>
      </c>
      <c r="B910">
        <v>2938284.13339837</v>
      </c>
      <c r="C910">
        <v>2899040.96692288</v>
      </c>
    </row>
    <row r="911" spans="1:3">
      <c r="A911">
        <v>909</v>
      </c>
      <c r="B911">
        <v>2938278.16670141</v>
      </c>
      <c r="C911">
        <v>2899040.96692288</v>
      </c>
    </row>
    <row r="912" spans="1:3">
      <c r="A912">
        <v>910</v>
      </c>
      <c r="B912">
        <v>2938282.93844897</v>
      </c>
      <c r="C912">
        <v>2899040.96692288</v>
      </c>
    </row>
    <row r="913" spans="1:3">
      <c r="A913">
        <v>911</v>
      </c>
      <c r="B913">
        <v>2938284.62973753</v>
      </c>
      <c r="C913">
        <v>2899040.96692288</v>
      </c>
    </row>
    <row r="914" spans="1:3">
      <c r="A914">
        <v>912</v>
      </c>
      <c r="B914">
        <v>2938283.27763792</v>
      </c>
      <c r="C914">
        <v>2899040.96692288</v>
      </c>
    </row>
    <row r="915" spans="1:3">
      <c r="A915">
        <v>913</v>
      </c>
      <c r="B915">
        <v>2938280.40001241</v>
      </c>
      <c r="C915">
        <v>2899040.96692288</v>
      </c>
    </row>
    <row r="916" spans="1:3">
      <c r="A916">
        <v>914</v>
      </c>
      <c r="B916">
        <v>2938278.66588614</v>
      </c>
      <c r="C916">
        <v>2899040.96692288</v>
      </c>
    </row>
    <row r="917" spans="1:3">
      <c r="A917">
        <v>915</v>
      </c>
      <c r="B917">
        <v>2938277.86720389</v>
      </c>
      <c r="C917">
        <v>2899040.96692288</v>
      </c>
    </row>
    <row r="918" spans="1:3">
      <c r="A918">
        <v>916</v>
      </c>
      <c r="B918">
        <v>2938279.67593086</v>
      </c>
      <c r="C918">
        <v>2899040.96692288</v>
      </c>
    </row>
    <row r="919" spans="1:3">
      <c r="A919">
        <v>917</v>
      </c>
      <c r="B919">
        <v>2938279.0493953</v>
      </c>
      <c r="C919">
        <v>2899040.96692288</v>
      </c>
    </row>
    <row r="920" spans="1:3">
      <c r="A920">
        <v>918</v>
      </c>
      <c r="B920">
        <v>2938276.02002979</v>
      </c>
      <c r="C920">
        <v>2899040.96692288</v>
      </c>
    </row>
    <row r="921" spans="1:3">
      <c r="A921">
        <v>919</v>
      </c>
      <c r="B921">
        <v>2938279.15486094</v>
      </c>
      <c r="C921">
        <v>2899040.96692288</v>
      </c>
    </row>
    <row r="922" spans="1:3">
      <c r="A922">
        <v>920</v>
      </c>
      <c r="B922">
        <v>2938275.35230688</v>
      </c>
      <c r="C922">
        <v>2899040.96692288</v>
      </c>
    </row>
    <row r="923" spans="1:3">
      <c r="A923">
        <v>921</v>
      </c>
      <c r="B923">
        <v>2938280.07218798</v>
      </c>
      <c r="C923">
        <v>2899040.96692288</v>
      </c>
    </row>
    <row r="924" spans="1:3">
      <c r="A924">
        <v>922</v>
      </c>
      <c r="B924">
        <v>2938277.68611422</v>
      </c>
      <c r="C924">
        <v>2899040.96692288</v>
      </c>
    </row>
    <row r="925" spans="1:3">
      <c r="A925">
        <v>923</v>
      </c>
      <c r="B925">
        <v>2938275.15439562</v>
      </c>
      <c r="C925">
        <v>2899040.96692288</v>
      </c>
    </row>
    <row r="926" spans="1:3">
      <c r="A926">
        <v>924</v>
      </c>
      <c r="B926">
        <v>2938277.87425768</v>
      </c>
      <c r="C926">
        <v>2899040.96692288</v>
      </c>
    </row>
    <row r="927" spans="1:3">
      <c r="A927">
        <v>925</v>
      </c>
      <c r="B927">
        <v>2938275.83178266</v>
      </c>
      <c r="C927">
        <v>2899040.96692288</v>
      </c>
    </row>
    <row r="928" spans="1:3">
      <c r="A928">
        <v>926</v>
      </c>
      <c r="B928">
        <v>2938278.51733851</v>
      </c>
      <c r="C928">
        <v>2899040.96692288</v>
      </c>
    </row>
    <row r="929" spans="1:3">
      <c r="A929">
        <v>927</v>
      </c>
      <c r="B929">
        <v>2938280.96220165</v>
      </c>
      <c r="C929">
        <v>2899040.96692288</v>
      </c>
    </row>
    <row r="930" spans="1:3">
      <c r="A930">
        <v>928</v>
      </c>
      <c r="B930">
        <v>2938278.54877042</v>
      </c>
      <c r="C930">
        <v>2899040.96692288</v>
      </c>
    </row>
    <row r="931" spans="1:3">
      <c r="A931">
        <v>929</v>
      </c>
      <c r="B931">
        <v>2938277.75470523</v>
      </c>
      <c r="C931">
        <v>2899040.96692288</v>
      </c>
    </row>
    <row r="932" spans="1:3">
      <c r="A932">
        <v>930</v>
      </c>
      <c r="B932">
        <v>2938278.07070465</v>
      </c>
      <c r="C932">
        <v>2899040.96692288</v>
      </c>
    </row>
    <row r="933" spans="1:3">
      <c r="A933">
        <v>931</v>
      </c>
      <c r="B933">
        <v>2938279.3959367</v>
      </c>
      <c r="C933">
        <v>2899040.96692288</v>
      </c>
    </row>
    <row r="934" spans="1:3">
      <c r="A934">
        <v>932</v>
      </c>
      <c r="B934">
        <v>2938277.70980808</v>
      </c>
      <c r="C934">
        <v>2899040.96692288</v>
      </c>
    </row>
    <row r="935" spans="1:3">
      <c r="A935">
        <v>933</v>
      </c>
      <c r="B935">
        <v>2938279.51531027</v>
      </c>
      <c r="C935">
        <v>2899040.96692288</v>
      </c>
    </row>
    <row r="936" spans="1:3">
      <c r="A936">
        <v>934</v>
      </c>
      <c r="B936">
        <v>2938276.58077769</v>
      </c>
      <c r="C936">
        <v>2899040.96692288</v>
      </c>
    </row>
    <row r="937" spans="1:3">
      <c r="A937">
        <v>935</v>
      </c>
      <c r="B937">
        <v>2938275.0010755</v>
      </c>
      <c r="C937">
        <v>2899040.96692288</v>
      </c>
    </row>
    <row r="938" spans="1:3">
      <c r="A938">
        <v>936</v>
      </c>
      <c r="B938">
        <v>2938274.17213394</v>
      </c>
      <c r="C938">
        <v>2899040.96692288</v>
      </c>
    </row>
    <row r="939" spans="1:3">
      <c r="A939">
        <v>937</v>
      </c>
      <c r="B939">
        <v>2938278.79702995</v>
      </c>
      <c r="C939">
        <v>2899040.96692288</v>
      </c>
    </row>
    <row r="940" spans="1:3">
      <c r="A940">
        <v>938</v>
      </c>
      <c r="B940">
        <v>2938279.25224871</v>
      </c>
      <c r="C940">
        <v>2899040.96692288</v>
      </c>
    </row>
    <row r="941" spans="1:3">
      <c r="A941">
        <v>939</v>
      </c>
      <c r="B941">
        <v>2938282.8900521</v>
      </c>
      <c r="C941">
        <v>2899040.96692288</v>
      </c>
    </row>
    <row r="942" spans="1:3">
      <c r="A942">
        <v>940</v>
      </c>
      <c r="B942">
        <v>2938278.18830072</v>
      </c>
      <c r="C942">
        <v>2899040.96692288</v>
      </c>
    </row>
    <row r="943" spans="1:3">
      <c r="A943">
        <v>941</v>
      </c>
      <c r="B943">
        <v>2938280.9796564</v>
      </c>
      <c r="C943">
        <v>2899040.96692288</v>
      </c>
    </row>
    <row r="944" spans="1:3">
      <c r="A944">
        <v>942</v>
      </c>
      <c r="B944">
        <v>2938277.49657835</v>
      </c>
      <c r="C944">
        <v>2899040.96692288</v>
      </c>
    </row>
    <row r="945" spans="1:3">
      <c r="A945">
        <v>943</v>
      </c>
      <c r="B945">
        <v>2938277.72952272</v>
      </c>
      <c r="C945">
        <v>2899040.96692288</v>
      </c>
    </row>
    <row r="946" spans="1:3">
      <c r="A946">
        <v>944</v>
      </c>
      <c r="B946">
        <v>2938279.80338849</v>
      </c>
      <c r="C946">
        <v>2899040.96692288</v>
      </c>
    </row>
    <row r="947" spans="1:3">
      <c r="A947">
        <v>945</v>
      </c>
      <c r="B947">
        <v>2938279.42228694</v>
      </c>
      <c r="C947">
        <v>2899040.96692288</v>
      </c>
    </row>
    <row r="948" spans="1:3">
      <c r="A948">
        <v>946</v>
      </c>
      <c r="B948">
        <v>2938281.16827506</v>
      </c>
      <c r="C948">
        <v>2899040.96692288</v>
      </c>
    </row>
    <row r="949" spans="1:3">
      <c r="A949">
        <v>947</v>
      </c>
      <c r="B949">
        <v>2938281.99462987</v>
      </c>
      <c r="C949">
        <v>2899040.96692288</v>
      </c>
    </row>
    <row r="950" spans="1:3">
      <c r="A950">
        <v>948</v>
      </c>
      <c r="B950">
        <v>2938282.83775916</v>
      </c>
      <c r="C950">
        <v>2899040.96692288</v>
      </c>
    </row>
    <row r="951" spans="1:3">
      <c r="A951">
        <v>949</v>
      </c>
      <c r="B951">
        <v>2938281.39735639</v>
      </c>
      <c r="C951">
        <v>2899040.96692288</v>
      </c>
    </row>
    <row r="952" spans="1:3">
      <c r="A952">
        <v>950</v>
      </c>
      <c r="B952">
        <v>2938282.49208463</v>
      </c>
      <c r="C952">
        <v>2899040.96692288</v>
      </c>
    </row>
    <row r="953" spans="1:3">
      <c r="A953">
        <v>951</v>
      </c>
      <c r="B953">
        <v>2938281.79530227</v>
      </c>
      <c r="C953">
        <v>2899040.96692288</v>
      </c>
    </row>
    <row r="954" spans="1:3">
      <c r="A954">
        <v>952</v>
      </c>
      <c r="B954">
        <v>2938279.30381767</v>
      </c>
      <c r="C954">
        <v>2899040.96692288</v>
      </c>
    </row>
    <row r="955" spans="1:3">
      <c r="A955">
        <v>953</v>
      </c>
      <c r="B955">
        <v>2938281.40197141</v>
      </c>
      <c r="C955">
        <v>2899040.96692288</v>
      </c>
    </row>
    <row r="956" spans="1:3">
      <c r="A956">
        <v>954</v>
      </c>
      <c r="B956">
        <v>2938281.36250707</v>
      </c>
      <c r="C956">
        <v>2899040.96692288</v>
      </c>
    </row>
    <row r="957" spans="1:3">
      <c r="A957">
        <v>955</v>
      </c>
      <c r="B957">
        <v>2938280.08436354</v>
      </c>
      <c r="C957">
        <v>2899040.96692288</v>
      </c>
    </row>
    <row r="958" spans="1:3">
      <c r="A958">
        <v>956</v>
      </c>
      <c r="B958">
        <v>2938281.3264478</v>
      </c>
      <c r="C958">
        <v>2899040.96692288</v>
      </c>
    </row>
    <row r="959" spans="1:3">
      <c r="A959">
        <v>957</v>
      </c>
      <c r="B959">
        <v>2938282.26227026</v>
      </c>
      <c r="C959">
        <v>2899040.96692288</v>
      </c>
    </row>
    <row r="960" spans="1:3">
      <c r="A960">
        <v>958</v>
      </c>
      <c r="B960">
        <v>2938282.16220924</v>
      </c>
      <c r="C960">
        <v>2899040.96692288</v>
      </c>
    </row>
    <row r="961" spans="1:3">
      <c r="A961">
        <v>959</v>
      </c>
      <c r="B961">
        <v>2938282.49349495</v>
      </c>
      <c r="C961">
        <v>2899040.96692288</v>
      </c>
    </row>
    <row r="962" spans="1:3">
      <c r="A962">
        <v>960</v>
      </c>
      <c r="B962">
        <v>2938283.58198172</v>
      </c>
      <c r="C962">
        <v>2899040.96692288</v>
      </c>
    </row>
    <row r="963" spans="1:3">
      <c r="A963">
        <v>961</v>
      </c>
      <c r="B963">
        <v>2938281.53703661</v>
      </c>
      <c r="C963">
        <v>2899040.96692288</v>
      </c>
    </row>
    <row r="964" spans="1:3">
      <c r="A964">
        <v>962</v>
      </c>
      <c r="B964">
        <v>2938281.98305631</v>
      </c>
      <c r="C964">
        <v>2899040.96692288</v>
      </c>
    </row>
    <row r="965" spans="1:3">
      <c r="A965">
        <v>963</v>
      </c>
      <c r="B965">
        <v>2938282.45597475</v>
      </c>
      <c r="C965">
        <v>2899040.96692288</v>
      </c>
    </row>
    <row r="966" spans="1:3">
      <c r="A966">
        <v>964</v>
      </c>
      <c r="B966">
        <v>2938283.83703507</v>
      </c>
      <c r="C966">
        <v>2899040.96692288</v>
      </c>
    </row>
    <row r="967" spans="1:3">
      <c r="A967">
        <v>965</v>
      </c>
      <c r="B967">
        <v>2938282.73373618</v>
      </c>
      <c r="C967">
        <v>2899040.96692288</v>
      </c>
    </row>
    <row r="968" spans="1:3">
      <c r="A968">
        <v>966</v>
      </c>
      <c r="B968">
        <v>2938284.45845454</v>
      </c>
      <c r="C968">
        <v>2899040.96692288</v>
      </c>
    </row>
    <row r="969" spans="1:3">
      <c r="A969">
        <v>967</v>
      </c>
      <c r="B969">
        <v>2938285.40435275</v>
      </c>
      <c r="C969">
        <v>2899040.96692288</v>
      </c>
    </row>
    <row r="970" spans="1:3">
      <c r="A970">
        <v>968</v>
      </c>
      <c r="B970">
        <v>2938284.31980584</v>
      </c>
      <c r="C970">
        <v>2899040.96692288</v>
      </c>
    </row>
    <row r="971" spans="1:3">
      <c r="A971">
        <v>969</v>
      </c>
      <c r="B971">
        <v>2938285.10673344</v>
      </c>
      <c r="C971">
        <v>2899040.96692288</v>
      </c>
    </row>
    <row r="972" spans="1:3">
      <c r="A972">
        <v>970</v>
      </c>
      <c r="B972">
        <v>2938284.24560621</v>
      </c>
      <c r="C972">
        <v>2899040.96692288</v>
      </c>
    </row>
    <row r="973" spans="1:3">
      <c r="A973">
        <v>971</v>
      </c>
      <c r="B973">
        <v>2938284.93233066</v>
      </c>
      <c r="C973">
        <v>2899040.96692288</v>
      </c>
    </row>
    <row r="974" spans="1:3">
      <c r="A974">
        <v>972</v>
      </c>
      <c r="B974">
        <v>2938283.72412791</v>
      </c>
      <c r="C974">
        <v>2899040.96692288</v>
      </c>
    </row>
    <row r="975" spans="1:3">
      <c r="A975">
        <v>973</v>
      </c>
      <c r="B975">
        <v>2938283.95250598</v>
      </c>
      <c r="C975">
        <v>2899040.96692288</v>
      </c>
    </row>
    <row r="976" spans="1:3">
      <c r="A976">
        <v>974</v>
      </c>
      <c r="B976">
        <v>2938283.29251901</v>
      </c>
      <c r="C976">
        <v>2899040.96692288</v>
      </c>
    </row>
    <row r="977" spans="1:3">
      <c r="A977">
        <v>975</v>
      </c>
      <c r="B977">
        <v>2938285.55177861</v>
      </c>
      <c r="C977">
        <v>2899040.96692288</v>
      </c>
    </row>
    <row r="978" spans="1:3">
      <c r="A978">
        <v>976</v>
      </c>
      <c r="B978">
        <v>2938284.73640007</v>
      </c>
      <c r="C978">
        <v>2899040.96692288</v>
      </c>
    </row>
    <row r="979" spans="1:3">
      <c r="A979">
        <v>977</v>
      </c>
      <c r="B979">
        <v>2938283.51859612</v>
      </c>
      <c r="C979">
        <v>2899040.96692288</v>
      </c>
    </row>
    <row r="980" spans="1:3">
      <c r="A980">
        <v>978</v>
      </c>
      <c r="B980">
        <v>2938284.09454528</v>
      </c>
      <c r="C980">
        <v>2899040.96692288</v>
      </c>
    </row>
    <row r="981" spans="1:3">
      <c r="A981">
        <v>979</v>
      </c>
      <c r="B981">
        <v>2938283.87963688</v>
      </c>
      <c r="C981">
        <v>2899040.96692288</v>
      </c>
    </row>
    <row r="982" spans="1:3">
      <c r="A982">
        <v>980</v>
      </c>
      <c r="B982">
        <v>2938283.33190068</v>
      </c>
      <c r="C982">
        <v>2899040.96692288</v>
      </c>
    </row>
    <row r="983" spans="1:3">
      <c r="A983">
        <v>981</v>
      </c>
      <c r="B983">
        <v>2938283.64332254</v>
      </c>
      <c r="C983">
        <v>2899040.96692288</v>
      </c>
    </row>
    <row r="984" spans="1:3">
      <c r="A984">
        <v>982</v>
      </c>
      <c r="B984">
        <v>2938284.4841147</v>
      </c>
      <c r="C984">
        <v>2899040.96692288</v>
      </c>
    </row>
    <row r="985" spans="1:3">
      <c r="A985">
        <v>983</v>
      </c>
      <c r="B985">
        <v>2938282.99991802</v>
      </c>
      <c r="C985">
        <v>2899040.96692288</v>
      </c>
    </row>
    <row r="986" spans="1:3">
      <c r="A986">
        <v>984</v>
      </c>
      <c r="B986">
        <v>2938284.59217894</v>
      </c>
      <c r="C986">
        <v>2899040.96692288</v>
      </c>
    </row>
    <row r="987" spans="1:3">
      <c r="A987">
        <v>985</v>
      </c>
      <c r="B987">
        <v>2938283.03564182</v>
      </c>
      <c r="C987">
        <v>2899040.96692288</v>
      </c>
    </row>
    <row r="988" spans="1:3">
      <c r="A988">
        <v>986</v>
      </c>
      <c r="B988">
        <v>2938282.51106174</v>
      </c>
      <c r="C988">
        <v>2899040.96692288</v>
      </c>
    </row>
    <row r="989" spans="1:3">
      <c r="A989">
        <v>987</v>
      </c>
      <c r="B989">
        <v>2938282.89589482</v>
      </c>
      <c r="C989">
        <v>2899040.96692288</v>
      </c>
    </row>
    <row r="990" spans="1:3">
      <c r="A990">
        <v>988</v>
      </c>
      <c r="B990">
        <v>2938283.73149174</v>
      </c>
      <c r="C990">
        <v>2899040.96692288</v>
      </c>
    </row>
    <row r="991" spans="1:3">
      <c r="A991">
        <v>989</v>
      </c>
      <c r="B991">
        <v>2938282.77602786</v>
      </c>
      <c r="C991">
        <v>2899040.96692288</v>
      </c>
    </row>
    <row r="992" spans="1:3">
      <c r="A992">
        <v>990</v>
      </c>
      <c r="B992">
        <v>2938279.4733288</v>
      </c>
      <c r="C992">
        <v>2899040.96692288</v>
      </c>
    </row>
    <row r="993" spans="1:3">
      <c r="A993">
        <v>991</v>
      </c>
      <c r="B993">
        <v>2938282.11936817</v>
      </c>
      <c r="C993">
        <v>2899040.96692288</v>
      </c>
    </row>
    <row r="994" spans="1:3">
      <c r="A994">
        <v>992</v>
      </c>
      <c r="B994">
        <v>2938280.75035604</v>
      </c>
      <c r="C994">
        <v>2899040.96692288</v>
      </c>
    </row>
    <row r="995" spans="1:3">
      <c r="A995">
        <v>993</v>
      </c>
      <c r="B995">
        <v>2938281.96275373</v>
      </c>
      <c r="C995">
        <v>2899040.96692288</v>
      </c>
    </row>
    <row r="996" spans="1:3">
      <c r="A996">
        <v>994</v>
      </c>
      <c r="B996">
        <v>2938281.74555954</v>
      </c>
      <c r="C996">
        <v>2899040.96692288</v>
      </c>
    </row>
    <row r="997" spans="1:3">
      <c r="A997">
        <v>995</v>
      </c>
      <c r="B997">
        <v>2938281.29004408</v>
      </c>
      <c r="C997">
        <v>2899040.96692288</v>
      </c>
    </row>
    <row r="998" spans="1:3">
      <c r="A998">
        <v>996</v>
      </c>
      <c r="B998">
        <v>2938282.69921416</v>
      </c>
      <c r="C998">
        <v>2899040.96692288</v>
      </c>
    </row>
    <row r="999" spans="1:3">
      <c r="A999">
        <v>997</v>
      </c>
      <c r="B999">
        <v>2938282.00719097</v>
      </c>
      <c r="C999">
        <v>2899040.96692288</v>
      </c>
    </row>
    <row r="1000" spans="1:3">
      <c r="A1000">
        <v>998</v>
      </c>
      <c r="B1000">
        <v>2938282.03194251</v>
      </c>
      <c r="C1000">
        <v>2899040.96692288</v>
      </c>
    </row>
    <row r="1001" spans="1:3">
      <c r="A1001">
        <v>999</v>
      </c>
      <c r="B1001">
        <v>2938281.83635695</v>
      </c>
      <c r="C1001">
        <v>2899040.96692288</v>
      </c>
    </row>
    <row r="1002" spans="1:3">
      <c r="A1002">
        <v>1000</v>
      </c>
      <c r="B1002">
        <v>2938282.21424744</v>
      </c>
      <c r="C1002">
        <v>2899040.96692288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5091.25510204087</v>
      </c>
      <c r="C2">
        <v>5091.25510204087</v>
      </c>
      <c r="D2">
        <v>687.111256428565</v>
      </c>
      <c r="E2">
        <v>189.899283163268</v>
      </c>
    </row>
    <row r="3" spans="1:5">
      <c r="A3">
        <v>1</v>
      </c>
      <c r="B3">
        <v>5091.25510204087</v>
      </c>
      <c r="C3">
        <v>5091.25510204087</v>
      </c>
      <c r="D3">
        <v>2396.20480489794</v>
      </c>
      <c r="E3">
        <v>1898.99283163268</v>
      </c>
    </row>
    <row r="4" spans="1:5">
      <c r="A4">
        <v>2</v>
      </c>
      <c r="B4">
        <v>5091.25510204087</v>
      </c>
      <c r="C4">
        <v>5091.25510204087</v>
      </c>
      <c r="D4">
        <v>2284.96336831583</v>
      </c>
      <c r="E4">
        <v>1787.75139505056</v>
      </c>
    </row>
    <row r="5" spans="1:5">
      <c r="A5">
        <v>3</v>
      </c>
      <c r="B5">
        <v>5091.25510204087</v>
      </c>
      <c r="C5">
        <v>5091.25510204087</v>
      </c>
      <c r="D5">
        <v>2203.24134139716</v>
      </c>
      <c r="E5">
        <v>1706.02936813189</v>
      </c>
    </row>
    <row r="6" spans="1:5">
      <c r="A6">
        <v>4</v>
      </c>
      <c r="B6">
        <v>5091.25510204087</v>
      </c>
      <c r="C6">
        <v>5091.25510204087</v>
      </c>
      <c r="D6">
        <v>2179.99903567079</v>
      </c>
      <c r="E6">
        <v>1682.78706240551</v>
      </c>
    </row>
    <row r="7" spans="1:5">
      <c r="A7">
        <v>5</v>
      </c>
      <c r="B7">
        <v>5091.25510204087</v>
      </c>
      <c r="C7">
        <v>5091.25510204087</v>
      </c>
      <c r="D7">
        <v>2140.21663214808</v>
      </c>
      <c r="E7">
        <v>1643.0046588828</v>
      </c>
    </row>
    <row r="8" spans="1:5">
      <c r="A8">
        <v>6</v>
      </c>
      <c r="B8">
        <v>5091.25510204087</v>
      </c>
      <c r="C8">
        <v>5091.25510204087</v>
      </c>
      <c r="D8">
        <v>2119.4024355294</v>
      </c>
      <c r="E8">
        <v>1622.19046226411</v>
      </c>
    </row>
    <row r="9" spans="1:5">
      <c r="A9">
        <v>7</v>
      </c>
      <c r="B9">
        <v>5091.25510204087</v>
      </c>
      <c r="C9">
        <v>5091.25510204087</v>
      </c>
      <c r="D9">
        <v>2080.93537658817</v>
      </c>
      <c r="E9">
        <v>1583.72340332289</v>
      </c>
    </row>
    <row r="10" spans="1:5">
      <c r="A10">
        <v>8</v>
      </c>
      <c r="B10">
        <v>5091.25510204087</v>
      </c>
      <c r="C10">
        <v>5091.25510204087</v>
      </c>
      <c r="D10">
        <v>2060.6982301948</v>
      </c>
      <c r="E10">
        <v>1563.48625692952</v>
      </c>
    </row>
    <row r="11" spans="1:5">
      <c r="A11">
        <v>9</v>
      </c>
      <c r="B11">
        <v>5091.25510204087</v>
      </c>
      <c r="C11">
        <v>5091.25510204087</v>
      </c>
      <c r="D11">
        <v>2022.22070143445</v>
      </c>
      <c r="E11">
        <v>1525.00872816917</v>
      </c>
    </row>
    <row r="12" spans="1:5">
      <c r="A12">
        <v>10</v>
      </c>
      <c r="B12">
        <v>5091.25510204087</v>
      </c>
      <c r="C12">
        <v>5091.25510204087</v>
      </c>
      <c r="D12">
        <v>2002.02393694772</v>
      </c>
      <c r="E12">
        <v>1504.81196368244</v>
      </c>
    </row>
    <row r="13" spans="1:5">
      <c r="A13">
        <v>11</v>
      </c>
      <c r="B13">
        <v>5091.25510204087</v>
      </c>
      <c r="C13">
        <v>5091.25510204087</v>
      </c>
      <c r="D13">
        <v>1963.10692138878</v>
      </c>
      <c r="E13">
        <v>1465.89494812349</v>
      </c>
    </row>
    <row r="14" spans="1:5">
      <c r="A14">
        <v>12</v>
      </c>
      <c r="B14">
        <v>5091.25510204087</v>
      </c>
      <c r="C14">
        <v>5091.25510204087</v>
      </c>
      <c r="D14">
        <v>1942.73381061041</v>
      </c>
      <c r="E14">
        <v>1445.52183734512</v>
      </c>
    </row>
    <row r="15" spans="1:5">
      <c r="A15">
        <v>13</v>
      </c>
      <c r="B15">
        <v>5091.25510204087</v>
      </c>
      <c r="C15">
        <v>5091.25510204087</v>
      </c>
      <c r="D15">
        <v>1903.19420320535</v>
      </c>
      <c r="E15">
        <v>1405.98222994006</v>
      </c>
    </row>
    <row r="16" spans="1:5">
      <c r="A16">
        <v>14</v>
      </c>
      <c r="B16">
        <v>5091.25510204087</v>
      </c>
      <c r="C16">
        <v>5091.25510204087</v>
      </c>
      <c r="D16">
        <v>1882.54033549212</v>
      </c>
      <c r="E16">
        <v>1385.32836222683</v>
      </c>
    </row>
    <row r="17" spans="1:5">
      <c r="A17">
        <v>15</v>
      </c>
      <c r="B17">
        <v>5091.25510204087</v>
      </c>
      <c r="C17">
        <v>5091.25510204087</v>
      </c>
      <c r="D17">
        <v>1842.2868643928</v>
      </c>
      <c r="E17">
        <v>1345.07489112751</v>
      </c>
    </row>
    <row r="18" spans="1:5">
      <c r="A18">
        <v>16</v>
      </c>
      <c r="B18">
        <v>5091.25510204087</v>
      </c>
      <c r="C18">
        <v>5091.25510204087</v>
      </c>
      <c r="D18">
        <v>1821.29608137106</v>
      </c>
      <c r="E18">
        <v>1324.08410810578</v>
      </c>
    </row>
    <row r="19" spans="1:5">
      <c r="A19">
        <v>17</v>
      </c>
      <c r="B19">
        <v>5091.25510204087</v>
      </c>
      <c r="C19">
        <v>5091.25510204087</v>
      </c>
      <c r="D19">
        <v>1780.27848883863</v>
      </c>
      <c r="E19">
        <v>1283.06651557334</v>
      </c>
    </row>
    <row r="20" spans="1:5">
      <c r="A20">
        <v>18</v>
      </c>
      <c r="B20">
        <v>5091.25510204087</v>
      </c>
      <c r="C20">
        <v>5091.25510204087</v>
      </c>
      <c r="D20">
        <v>1758.91823560872</v>
      </c>
      <c r="E20">
        <v>1261.70626234344</v>
      </c>
    </row>
    <row r="21" spans="1:5">
      <c r="A21">
        <v>19</v>
      </c>
      <c r="B21">
        <v>5091.25510204087</v>
      </c>
      <c r="C21">
        <v>5091.25510204087</v>
      </c>
      <c r="D21">
        <v>1717.10687670693</v>
      </c>
      <c r="E21">
        <v>1219.89490344165</v>
      </c>
    </row>
    <row r="22" spans="1:5">
      <c r="A22">
        <v>20</v>
      </c>
      <c r="B22">
        <v>5091.25510204087</v>
      </c>
      <c r="C22">
        <v>5091.25510204087</v>
      </c>
      <c r="D22">
        <v>1695.35724301306</v>
      </c>
      <c r="E22">
        <v>1198.14526974777</v>
      </c>
    </row>
    <row r="23" spans="1:5">
      <c r="A23">
        <v>21</v>
      </c>
      <c r="B23">
        <v>5091.25510204087</v>
      </c>
      <c r="C23">
        <v>5091.25510204087</v>
      </c>
      <c r="D23">
        <v>1652.73373984692</v>
      </c>
      <c r="E23">
        <v>1155.52176658164</v>
      </c>
    </row>
    <row r="24" spans="1:5">
      <c r="A24">
        <v>22</v>
      </c>
      <c r="B24">
        <v>5091.25510204087</v>
      </c>
      <c r="C24">
        <v>5091.25510204087</v>
      </c>
      <c r="D24">
        <v>1630.58205993077</v>
      </c>
      <c r="E24">
        <v>1133.37008666549</v>
      </c>
    </row>
    <row r="25" spans="1:5">
      <c r="A25">
        <v>23</v>
      </c>
      <c r="B25">
        <v>5091.25510204087</v>
      </c>
      <c r="C25">
        <v>5091.25510204087</v>
      </c>
      <c r="D25">
        <v>1587.13459203562</v>
      </c>
      <c r="E25">
        <v>1089.92261877034</v>
      </c>
    </row>
    <row r="26" spans="1:5">
      <c r="A26">
        <v>24</v>
      </c>
      <c r="B26">
        <v>5091.25510204087</v>
      </c>
      <c r="C26">
        <v>5091.25510204087</v>
      </c>
      <c r="D26">
        <v>1563.96828446264</v>
      </c>
      <c r="E26">
        <v>1066.75631119736</v>
      </c>
    </row>
    <row r="27" spans="1:5">
      <c r="A27">
        <v>25</v>
      </c>
      <c r="B27">
        <v>5091.25510204087</v>
      </c>
      <c r="C27">
        <v>5091.25510204087</v>
      </c>
      <c r="D27">
        <v>1518.46816799318</v>
      </c>
      <c r="E27">
        <v>1021.2561947279</v>
      </c>
    </row>
    <row r="28" spans="1:5">
      <c r="A28">
        <v>26</v>
      </c>
      <c r="B28">
        <v>5091.25510204087</v>
      </c>
      <c r="C28">
        <v>5091.25510204087</v>
      </c>
      <c r="D28">
        <v>1494.27386527209</v>
      </c>
      <c r="E28">
        <v>997.061892006815</v>
      </c>
    </row>
    <row r="29" spans="1:5">
      <c r="A29">
        <v>27</v>
      </c>
      <c r="B29">
        <v>5091.25510204087</v>
      </c>
      <c r="C29">
        <v>5091.25510204087</v>
      </c>
      <c r="D29">
        <v>1446.70838908162</v>
      </c>
      <c r="E29">
        <v>949.49641581634</v>
      </c>
    </row>
    <row r="30" spans="1:5">
      <c r="A30">
        <v>28</v>
      </c>
      <c r="B30">
        <v>5091.25510204087</v>
      </c>
      <c r="C30">
        <v>5091.25510204087</v>
      </c>
      <c r="D30">
        <v>1357.34183903653</v>
      </c>
      <c r="E30">
        <v>860.129865771229</v>
      </c>
    </row>
    <row r="31" spans="1:5">
      <c r="A31">
        <v>29</v>
      </c>
      <c r="B31">
        <v>5091.25510204087</v>
      </c>
      <c r="C31">
        <v>5091.25510204087</v>
      </c>
      <c r="D31">
        <v>1309.15798033424</v>
      </c>
      <c r="E31">
        <v>811.946007068941</v>
      </c>
    </row>
    <row r="32" spans="1:5">
      <c r="A32">
        <v>30</v>
      </c>
      <c r="B32">
        <v>5091.25510204087</v>
      </c>
      <c r="C32">
        <v>5091.25510204087</v>
      </c>
      <c r="D32">
        <v>1268.38891205627</v>
      </c>
      <c r="E32">
        <v>771.176938790973</v>
      </c>
    </row>
    <row r="33" spans="1:5">
      <c r="A33">
        <v>31</v>
      </c>
      <c r="B33">
        <v>5091.25510204087</v>
      </c>
      <c r="C33">
        <v>5091.25510204087</v>
      </c>
      <c r="D33">
        <v>1260.56061231912</v>
      </c>
      <c r="E33">
        <v>763.348639053811</v>
      </c>
    </row>
    <row r="34" spans="1:5">
      <c r="A34">
        <v>32</v>
      </c>
      <c r="B34">
        <v>5091.25510204087</v>
      </c>
      <c r="C34">
        <v>5091.25510204087</v>
      </c>
      <c r="D34">
        <v>1260.1973783073</v>
      </c>
      <c r="E34">
        <v>762.985405041988</v>
      </c>
    </row>
    <row r="35" spans="1:5">
      <c r="A35">
        <v>33</v>
      </c>
      <c r="B35">
        <v>5091.25510204087</v>
      </c>
      <c r="C35">
        <v>5091.25510204087</v>
      </c>
      <c r="D35">
        <v>1240.92213070891</v>
      </c>
      <c r="E35">
        <v>743.710157443598</v>
      </c>
    </row>
    <row r="36" spans="1:5">
      <c r="A36">
        <v>34</v>
      </c>
      <c r="B36">
        <v>5091.25510204087</v>
      </c>
      <c r="C36">
        <v>5091.25510204087</v>
      </c>
      <c r="D36">
        <v>1240.41266595393</v>
      </c>
      <c r="E36">
        <v>743.20069268862</v>
      </c>
    </row>
    <row r="37" spans="1:5">
      <c r="A37">
        <v>35</v>
      </c>
      <c r="B37">
        <v>5091.25510204087</v>
      </c>
      <c r="C37">
        <v>5091.25510204087</v>
      </c>
      <c r="D37">
        <v>1223.03726900096</v>
      </c>
      <c r="E37">
        <v>725.825295735658</v>
      </c>
    </row>
    <row r="38" spans="1:5">
      <c r="A38">
        <v>36</v>
      </c>
      <c r="B38">
        <v>5091.25510204087</v>
      </c>
      <c r="C38">
        <v>5091.25510204087</v>
      </c>
      <c r="D38">
        <v>1222.4253857372</v>
      </c>
      <c r="E38">
        <v>725.213412471898</v>
      </c>
    </row>
    <row r="39" spans="1:5">
      <c r="A39">
        <v>37</v>
      </c>
      <c r="B39">
        <v>5091.25510204087</v>
      </c>
      <c r="C39">
        <v>5091.25510204087</v>
      </c>
      <c r="D39">
        <v>1205.79851057776</v>
      </c>
      <c r="E39">
        <v>708.586537312459</v>
      </c>
    </row>
    <row r="40" spans="1:5">
      <c r="A40">
        <v>38</v>
      </c>
      <c r="B40">
        <v>5091.25510204087</v>
      </c>
      <c r="C40">
        <v>5091.25510204087</v>
      </c>
      <c r="D40">
        <v>1205.1033123472</v>
      </c>
      <c r="E40">
        <v>707.891339081896</v>
      </c>
    </row>
    <row r="41" spans="1:5">
      <c r="A41">
        <v>39</v>
      </c>
      <c r="B41">
        <v>5091.25510204087</v>
      </c>
      <c r="C41">
        <v>5091.25510204087</v>
      </c>
      <c r="D41">
        <v>1188.78297989609</v>
      </c>
      <c r="E41">
        <v>691.571006630785</v>
      </c>
    </row>
    <row r="42" spans="1:5">
      <c r="A42">
        <v>40</v>
      </c>
      <c r="B42">
        <v>5091.25510204087</v>
      </c>
      <c r="C42">
        <v>5091.25510204087</v>
      </c>
      <c r="D42">
        <v>1188.02496820054</v>
      </c>
      <c r="E42">
        <v>690.812994935237</v>
      </c>
    </row>
    <row r="43" spans="1:5">
      <c r="A43">
        <v>41</v>
      </c>
      <c r="B43">
        <v>5091.25510204087</v>
      </c>
      <c r="C43">
        <v>5091.25510204087</v>
      </c>
      <c r="D43">
        <v>1171.87747998919</v>
      </c>
      <c r="E43">
        <v>674.665506723879</v>
      </c>
    </row>
    <row r="44" spans="1:5">
      <c r="A44">
        <v>42</v>
      </c>
      <c r="B44">
        <v>5091.25510204087</v>
      </c>
      <c r="C44">
        <v>5091.25510204087</v>
      </c>
      <c r="D44">
        <v>1171.06868965566</v>
      </c>
      <c r="E44">
        <v>673.856716390355</v>
      </c>
    </row>
    <row r="45" spans="1:5">
      <c r="A45">
        <v>43</v>
      </c>
      <c r="B45">
        <v>5091.25510204087</v>
      </c>
      <c r="C45">
        <v>5091.25510204087</v>
      </c>
      <c r="D45">
        <v>1155.00859246172</v>
      </c>
      <c r="E45">
        <v>657.796619196412</v>
      </c>
    </row>
    <row r="46" spans="1:5">
      <c r="A46">
        <v>44</v>
      </c>
      <c r="B46">
        <v>5091.25510204087</v>
      </c>
      <c r="C46">
        <v>5091.25510204087</v>
      </c>
      <c r="D46">
        <v>1154.15531758489</v>
      </c>
      <c r="E46">
        <v>656.943344319579</v>
      </c>
    </row>
    <row r="47" spans="1:5">
      <c r="A47">
        <v>45</v>
      </c>
      <c r="B47">
        <v>5091.25510204087</v>
      </c>
      <c r="C47">
        <v>5091.25510204087</v>
      </c>
      <c r="D47">
        <v>1138.14833495346</v>
      </c>
      <c r="E47">
        <v>640.936361688149</v>
      </c>
    </row>
    <row r="48" spans="1:5">
      <c r="A48">
        <v>46</v>
      </c>
      <c r="B48">
        <v>5091.25510204087</v>
      </c>
      <c r="C48">
        <v>5091.25510204087</v>
      </c>
      <c r="D48">
        <v>1137.26287435365</v>
      </c>
      <c r="E48">
        <v>640.050901088348</v>
      </c>
    </row>
    <row r="49" spans="1:5">
      <c r="A49">
        <v>47</v>
      </c>
      <c r="B49">
        <v>5091.25510204087</v>
      </c>
      <c r="C49">
        <v>5091.25510204087</v>
      </c>
      <c r="D49">
        <v>1121.36859999969</v>
      </c>
      <c r="E49">
        <v>624.156626734382</v>
      </c>
    </row>
    <row r="50" spans="1:5">
      <c r="A50">
        <v>48</v>
      </c>
      <c r="B50">
        <v>5091.25510204087</v>
      </c>
      <c r="C50">
        <v>5091.25510204087</v>
      </c>
      <c r="D50">
        <v>1120.45995395612</v>
      </c>
      <c r="E50">
        <v>623.247980690818</v>
      </c>
    </row>
    <row r="51" spans="1:5">
      <c r="A51">
        <v>49</v>
      </c>
      <c r="B51">
        <v>5091.25510204087</v>
      </c>
      <c r="C51">
        <v>5091.25510204087</v>
      </c>
      <c r="D51">
        <v>1104.72905182898</v>
      </c>
      <c r="E51">
        <v>607.517078563677</v>
      </c>
    </row>
    <row r="52" spans="1:5">
      <c r="A52">
        <v>50</v>
      </c>
      <c r="B52">
        <v>5091.25510204087</v>
      </c>
      <c r="C52">
        <v>5091.25510204087</v>
      </c>
      <c r="D52">
        <v>1103.73999853306</v>
      </c>
      <c r="E52">
        <v>606.528025267748</v>
      </c>
    </row>
    <row r="53" spans="1:5">
      <c r="A53">
        <v>51</v>
      </c>
      <c r="B53">
        <v>5091.25510204087</v>
      </c>
      <c r="C53">
        <v>5091.25510204087</v>
      </c>
      <c r="D53">
        <v>1088.28859834691</v>
      </c>
      <c r="E53">
        <v>591.076625081599</v>
      </c>
    </row>
    <row r="54" spans="1:5">
      <c r="A54">
        <v>52</v>
      </c>
      <c r="B54">
        <v>5091.25510204087</v>
      </c>
      <c r="C54">
        <v>5091.25510204087</v>
      </c>
      <c r="D54">
        <v>1087.27110752743</v>
      </c>
      <c r="E54">
        <v>590.059134262122</v>
      </c>
    </row>
    <row r="55" spans="1:5">
      <c r="A55">
        <v>53</v>
      </c>
      <c r="B55">
        <v>5091.25510204087</v>
      </c>
      <c r="C55">
        <v>5091.25510204087</v>
      </c>
      <c r="D55">
        <v>1072.39242337761</v>
      </c>
      <c r="E55">
        <v>575.180450112304</v>
      </c>
    </row>
    <row r="56" spans="1:5">
      <c r="A56">
        <v>54</v>
      </c>
      <c r="B56">
        <v>5091.25510204087</v>
      </c>
      <c r="C56">
        <v>5091.25510204087</v>
      </c>
      <c r="D56">
        <v>1069.08223276586</v>
      </c>
      <c r="E56">
        <v>571.870259500557</v>
      </c>
    </row>
    <row r="57" spans="1:5">
      <c r="A57">
        <v>55</v>
      </c>
      <c r="B57">
        <v>5091.25510204087</v>
      </c>
      <c r="C57">
        <v>5091.25510204087</v>
      </c>
      <c r="D57">
        <v>1035.65640846647</v>
      </c>
      <c r="E57">
        <v>538.44443520117</v>
      </c>
    </row>
    <row r="58" spans="1:5">
      <c r="A58">
        <v>56</v>
      </c>
      <c r="B58">
        <v>5091.25510204087</v>
      </c>
      <c r="C58">
        <v>5091.25510204087</v>
      </c>
      <c r="D58">
        <v>1015.01596969722</v>
      </c>
      <c r="E58">
        <v>517.80399643191</v>
      </c>
    </row>
    <row r="59" spans="1:5">
      <c r="A59">
        <v>57</v>
      </c>
      <c r="B59">
        <v>5091.25510204087</v>
      </c>
      <c r="C59">
        <v>5091.25510204087</v>
      </c>
      <c r="D59">
        <v>998.204312842136</v>
      </c>
      <c r="E59">
        <v>500.992339576831</v>
      </c>
    </row>
    <row r="60" spans="1:5">
      <c r="A60">
        <v>58</v>
      </c>
      <c r="B60">
        <v>5091.25510204087</v>
      </c>
      <c r="C60">
        <v>5091.25510204087</v>
      </c>
      <c r="D60">
        <v>983.038934738708</v>
      </c>
      <c r="E60">
        <v>485.826961473403</v>
      </c>
    </row>
    <row r="61" spans="1:5">
      <c r="A61">
        <v>59</v>
      </c>
      <c r="B61">
        <v>5091.25510204087</v>
      </c>
      <c r="C61">
        <v>5091.25510204087</v>
      </c>
      <c r="D61">
        <v>979.610025432702</v>
      </c>
      <c r="E61">
        <v>482.398052167401</v>
      </c>
    </row>
    <row r="62" spans="1:5">
      <c r="A62">
        <v>60</v>
      </c>
      <c r="B62">
        <v>5091.25510204087</v>
      </c>
      <c r="C62">
        <v>5091.25510204087</v>
      </c>
      <c r="D62">
        <v>979.524084110094</v>
      </c>
      <c r="E62">
        <v>482.31211084479</v>
      </c>
    </row>
    <row r="63" spans="1:5">
      <c r="A63">
        <v>61</v>
      </c>
      <c r="B63">
        <v>5091.25510204087</v>
      </c>
      <c r="C63">
        <v>5091.25510204087</v>
      </c>
      <c r="D63">
        <v>972.232503731753</v>
      </c>
      <c r="E63">
        <v>475.02053046645</v>
      </c>
    </row>
    <row r="64" spans="1:5">
      <c r="A64">
        <v>62</v>
      </c>
      <c r="B64">
        <v>5091.25510204087</v>
      </c>
      <c r="C64">
        <v>5091.25510204087</v>
      </c>
      <c r="D64">
        <v>972.25868417745</v>
      </c>
      <c r="E64">
        <v>475.046710912137</v>
      </c>
    </row>
    <row r="65" spans="1:5">
      <c r="A65">
        <v>63</v>
      </c>
      <c r="B65">
        <v>5091.25510204087</v>
      </c>
      <c r="C65">
        <v>5091.25510204087</v>
      </c>
      <c r="D65">
        <v>964.552433463017</v>
      </c>
      <c r="E65">
        <v>467.340460197705</v>
      </c>
    </row>
    <row r="66" spans="1:5">
      <c r="A66">
        <v>64</v>
      </c>
      <c r="B66">
        <v>5091.25510204087</v>
      </c>
      <c r="C66">
        <v>5091.25510204087</v>
      </c>
      <c r="D66">
        <v>964.631658797359</v>
      </c>
      <c r="E66">
        <v>467.419685532056</v>
      </c>
    </row>
    <row r="67" spans="1:5">
      <c r="A67">
        <v>65</v>
      </c>
      <c r="B67">
        <v>5091.25510204087</v>
      </c>
      <c r="C67">
        <v>5091.25510204087</v>
      </c>
      <c r="D67">
        <v>956.313443622265</v>
      </c>
      <c r="E67">
        <v>459.101470356964</v>
      </c>
    </row>
    <row r="68" spans="1:5">
      <c r="A68">
        <v>66</v>
      </c>
      <c r="B68">
        <v>5091.25510204087</v>
      </c>
      <c r="C68">
        <v>5091.25510204087</v>
      </c>
      <c r="D68">
        <v>956.415064548368</v>
      </c>
      <c r="E68">
        <v>459.203091283065</v>
      </c>
    </row>
    <row r="69" spans="1:5">
      <c r="A69">
        <v>67</v>
      </c>
      <c r="B69">
        <v>5091.25510204087</v>
      </c>
      <c r="C69">
        <v>5091.25510204087</v>
      </c>
      <c r="D69">
        <v>947.544677573904</v>
      </c>
      <c r="E69">
        <v>450.332704308594</v>
      </c>
    </row>
    <row r="70" spans="1:5">
      <c r="A70">
        <v>68</v>
      </c>
      <c r="B70">
        <v>5091.25510204087</v>
      </c>
      <c r="C70">
        <v>5091.25510204087</v>
      </c>
      <c r="D70">
        <v>943.576008568469</v>
      </c>
      <c r="E70">
        <v>446.364035303162</v>
      </c>
    </row>
    <row r="71" spans="1:5">
      <c r="A71">
        <v>69</v>
      </c>
      <c r="B71">
        <v>5091.25510204087</v>
      </c>
      <c r="C71">
        <v>5091.25510204087</v>
      </c>
      <c r="D71">
        <v>943.690464031532</v>
      </c>
      <c r="E71">
        <v>446.478490766222</v>
      </c>
    </row>
    <row r="72" spans="1:5">
      <c r="A72">
        <v>70</v>
      </c>
      <c r="B72">
        <v>5091.25510204087</v>
      </c>
      <c r="C72">
        <v>5091.25510204087</v>
      </c>
      <c r="D72">
        <v>935.520309637872</v>
      </c>
      <c r="E72">
        <v>438.308336372559</v>
      </c>
    </row>
    <row r="73" spans="1:5">
      <c r="A73">
        <v>71</v>
      </c>
      <c r="B73">
        <v>5091.25510204087</v>
      </c>
      <c r="C73">
        <v>5091.25510204087</v>
      </c>
      <c r="D73">
        <v>935.601183641241</v>
      </c>
      <c r="E73">
        <v>438.389210375932</v>
      </c>
    </row>
    <row r="74" spans="1:5">
      <c r="A74">
        <v>72</v>
      </c>
      <c r="B74">
        <v>5091.25510204087</v>
      </c>
      <c r="C74">
        <v>5091.25510204087</v>
      </c>
      <c r="D74">
        <v>926.161031581133</v>
      </c>
      <c r="E74">
        <v>428.949058315827</v>
      </c>
    </row>
    <row r="75" spans="1:5">
      <c r="A75">
        <v>73</v>
      </c>
      <c r="B75">
        <v>5091.25510204087</v>
      </c>
      <c r="C75">
        <v>5091.25510204087</v>
      </c>
      <c r="D75">
        <v>916.692879623567</v>
      </c>
      <c r="E75">
        <v>419.48090635826</v>
      </c>
    </row>
    <row r="76" spans="1:5">
      <c r="A76">
        <v>74</v>
      </c>
      <c r="B76">
        <v>5091.25510204087</v>
      </c>
      <c r="C76">
        <v>5091.25510204087</v>
      </c>
      <c r="D76">
        <v>912.665040514703</v>
      </c>
      <c r="E76">
        <v>415.453067249399</v>
      </c>
    </row>
    <row r="77" spans="1:5">
      <c r="A77">
        <v>75</v>
      </c>
      <c r="B77">
        <v>5091.25510204087</v>
      </c>
      <c r="C77">
        <v>5091.25510204087</v>
      </c>
      <c r="D77">
        <v>912.702491808469</v>
      </c>
      <c r="E77">
        <v>415.490518543167</v>
      </c>
    </row>
    <row r="78" spans="1:5">
      <c r="A78">
        <v>76</v>
      </c>
      <c r="B78">
        <v>5091.25510204087</v>
      </c>
      <c r="C78">
        <v>5091.25510204087</v>
      </c>
      <c r="D78">
        <v>904.340389778344</v>
      </c>
      <c r="E78">
        <v>407.12841651304</v>
      </c>
    </row>
    <row r="79" spans="1:5">
      <c r="A79">
        <v>77</v>
      </c>
      <c r="B79">
        <v>5091.25510204087</v>
      </c>
      <c r="C79">
        <v>5091.25510204087</v>
      </c>
      <c r="D79">
        <v>895.30026247987</v>
      </c>
      <c r="E79">
        <v>398.088289214559</v>
      </c>
    </row>
    <row r="80" spans="1:5">
      <c r="A80">
        <v>78</v>
      </c>
      <c r="B80">
        <v>5091.25510204087</v>
      </c>
      <c r="C80">
        <v>5091.25510204087</v>
      </c>
      <c r="D80">
        <v>891.511178915277</v>
      </c>
      <c r="E80">
        <v>394.29920564997</v>
      </c>
    </row>
    <row r="81" spans="1:5">
      <c r="A81">
        <v>79</v>
      </c>
      <c r="B81">
        <v>5091.25510204087</v>
      </c>
      <c r="C81">
        <v>5091.25510204087</v>
      </c>
      <c r="D81">
        <v>891.448847228051</v>
      </c>
      <c r="E81">
        <v>394.236873962745</v>
      </c>
    </row>
    <row r="82" spans="1:5">
      <c r="A82">
        <v>80</v>
      </c>
      <c r="B82">
        <v>5091.25510204087</v>
      </c>
      <c r="C82">
        <v>5091.25510204087</v>
      </c>
      <c r="D82">
        <v>883.901406122494</v>
      </c>
      <c r="E82">
        <v>386.689432857184</v>
      </c>
    </row>
    <row r="83" spans="1:5">
      <c r="A83">
        <v>81</v>
      </c>
      <c r="B83">
        <v>5091.25510204087</v>
      </c>
      <c r="C83">
        <v>5091.25510204087</v>
      </c>
      <c r="D83">
        <v>875.799991993058</v>
      </c>
      <c r="E83">
        <v>378.588018727753</v>
      </c>
    </row>
    <row r="84" spans="1:5">
      <c r="A84">
        <v>82</v>
      </c>
      <c r="B84">
        <v>5091.25510204087</v>
      </c>
      <c r="C84">
        <v>5091.25510204087</v>
      </c>
      <c r="D84">
        <v>863.334314874522</v>
      </c>
      <c r="E84">
        <v>366.122341609217</v>
      </c>
    </row>
    <row r="85" spans="1:5">
      <c r="A85">
        <v>83</v>
      </c>
      <c r="B85">
        <v>5091.25510204087</v>
      </c>
      <c r="C85">
        <v>5091.25510204087</v>
      </c>
      <c r="D85">
        <v>854.133695944688</v>
      </c>
      <c r="E85">
        <v>356.921722679384</v>
      </c>
    </row>
    <row r="86" spans="1:5">
      <c r="A86">
        <v>84</v>
      </c>
      <c r="B86">
        <v>5091.25510204087</v>
      </c>
      <c r="C86">
        <v>5091.25510204087</v>
      </c>
      <c r="D86">
        <v>845.058629269669</v>
      </c>
      <c r="E86">
        <v>347.846656004362</v>
      </c>
    </row>
    <row r="87" spans="1:5">
      <c r="A87">
        <v>85</v>
      </c>
      <c r="B87">
        <v>5091.25510204087</v>
      </c>
      <c r="C87">
        <v>5091.25510204087</v>
      </c>
      <c r="D87">
        <v>838.360158837375</v>
      </c>
      <c r="E87">
        <v>341.148185572067</v>
      </c>
    </row>
    <row r="88" spans="1:5">
      <c r="A88">
        <v>86</v>
      </c>
      <c r="B88">
        <v>5091.25510204087</v>
      </c>
      <c r="C88">
        <v>5091.25510204087</v>
      </c>
      <c r="D88">
        <v>835.938099039705</v>
      </c>
      <c r="E88">
        <v>338.726125774397</v>
      </c>
    </row>
    <row r="89" spans="1:5">
      <c r="A89">
        <v>87</v>
      </c>
      <c r="B89">
        <v>5091.25510204087</v>
      </c>
      <c r="C89">
        <v>5091.25510204087</v>
      </c>
      <c r="D89">
        <v>836.49213491021</v>
      </c>
      <c r="E89">
        <v>339.280161644904</v>
      </c>
    </row>
    <row r="90" spans="1:5">
      <c r="A90">
        <v>88</v>
      </c>
      <c r="B90">
        <v>5091.25510204087</v>
      </c>
      <c r="C90">
        <v>5091.25510204087</v>
      </c>
      <c r="D90">
        <v>833.534256415967</v>
      </c>
      <c r="E90">
        <v>336.32228315066</v>
      </c>
    </row>
    <row r="91" spans="1:5">
      <c r="A91">
        <v>89</v>
      </c>
      <c r="B91">
        <v>5091.25510204087</v>
      </c>
      <c r="C91">
        <v>5091.25510204087</v>
      </c>
      <c r="D91">
        <v>834.179120751642</v>
      </c>
      <c r="E91">
        <v>336.96714748634</v>
      </c>
    </row>
    <row r="92" spans="1:5">
      <c r="A92">
        <v>90</v>
      </c>
      <c r="B92">
        <v>5091.25510204087</v>
      </c>
      <c r="C92">
        <v>5091.25510204087</v>
      </c>
      <c r="D92">
        <v>828.446143109718</v>
      </c>
      <c r="E92">
        <v>331.234169844412</v>
      </c>
    </row>
    <row r="93" spans="1:5">
      <c r="A93">
        <v>91</v>
      </c>
      <c r="B93">
        <v>5091.25510204087</v>
      </c>
      <c r="C93">
        <v>5091.25510204087</v>
      </c>
      <c r="D93">
        <v>823.287087495226</v>
      </c>
      <c r="E93">
        <v>326.075114229918</v>
      </c>
    </row>
    <row r="94" spans="1:5">
      <c r="A94">
        <v>92</v>
      </c>
      <c r="B94">
        <v>5091.25510204087</v>
      </c>
      <c r="C94">
        <v>5091.25510204087</v>
      </c>
      <c r="D94">
        <v>822.341345530451</v>
      </c>
      <c r="E94">
        <v>325.129372265147</v>
      </c>
    </row>
    <row r="95" spans="1:5">
      <c r="A95">
        <v>93</v>
      </c>
      <c r="B95">
        <v>5091.25510204087</v>
      </c>
      <c r="C95">
        <v>5091.25510204087</v>
      </c>
      <c r="D95">
        <v>823.067139795599</v>
      </c>
      <c r="E95">
        <v>325.855166530299</v>
      </c>
    </row>
    <row r="96" spans="1:5">
      <c r="A96">
        <v>94</v>
      </c>
      <c r="B96">
        <v>5091.25510204087</v>
      </c>
      <c r="C96">
        <v>5091.25510204087</v>
      </c>
      <c r="D96">
        <v>816.676767755815</v>
      </c>
      <c r="E96">
        <v>319.464794490507</v>
      </c>
    </row>
    <row r="97" spans="1:5">
      <c r="A97">
        <v>95</v>
      </c>
      <c r="B97">
        <v>5091.25510204087</v>
      </c>
      <c r="C97">
        <v>5091.25510204087</v>
      </c>
      <c r="D97">
        <v>811.46692280643</v>
      </c>
      <c r="E97">
        <v>314.254949541124</v>
      </c>
    </row>
    <row r="98" spans="1:5">
      <c r="A98">
        <v>96</v>
      </c>
      <c r="B98">
        <v>5091.25510204087</v>
      </c>
      <c r="C98">
        <v>5091.25510204087</v>
      </c>
      <c r="D98">
        <v>810.406590668672</v>
      </c>
      <c r="E98">
        <v>313.194617403369</v>
      </c>
    </row>
    <row r="99" spans="1:5">
      <c r="A99">
        <v>97</v>
      </c>
      <c r="B99">
        <v>5091.25510204087</v>
      </c>
      <c r="C99">
        <v>5091.25510204087</v>
      </c>
      <c r="D99">
        <v>811.016083690644</v>
      </c>
      <c r="E99">
        <v>313.804110425336</v>
      </c>
    </row>
    <row r="100" spans="1:5">
      <c r="A100">
        <v>98</v>
      </c>
      <c r="B100">
        <v>5091.25510204087</v>
      </c>
      <c r="C100">
        <v>5091.25510204087</v>
      </c>
      <c r="D100">
        <v>804.754298754207</v>
      </c>
      <c r="E100">
        <v>307.542325488905</v>
      </c>
    </row>
    <row r="101" spans="1:5">
      <c r="A101">
        <v>99</v>
      </c>
      <c r="B101">
        <v>5091.25510204087</v>
      </c>
      <c r="C101">
        <v>5091.25510204087</v>
      </c>
      <c r="D101">
        <v>798.942569132509</v>
      </c>
      <c r="E101">
        <v>301.730595867204</v>
      </c>
    </row>
    <row r="102" spans="1:5">
      <c r="A102">
        <v>100</v>
      </c>
      <c r="B102">
        <v>5091.25510204087</v>
      </c>
      <c r="C102">
        <v>5091.25510204087</v>
      </c>
      <c r="D102">
        <v>793.22105444068</v>
      </c>
      <c r="E102">
        <v>296.009081175376</v>
      </c>
    </row>
    <row r="103" spans="1:5">
      <c r="A103">
        <v>101</v>
      </c>
      <c r="B103">
        <v>5091.25510204087</v>
      </c>
      <c r="C103">
        <v>5091.25510204087</v>
      </c>
      <c r="D103">
        <v>791.49829971769</v>
      </c>
      <c r="E103">
        <v>294.286326452382</v>
      </c>
    </row>
    <row r="104" spans="1:5">
      <c r="A104">
        <v>102</v>
      </c>
      <c r="B104">
        <v>5091.25510204087</v>
      </c>
      <c r="C104">
        <v>5091.25510204087</v>
      </c>
      <c r="D104">
        <v>792.026980142583</v>
      </c>
      <c r="E104">
        <v>294.815006877277</v>
      </c>
    </row>
    <row r="105" spans="1:5">
      <c r="A105">
        <v>103</v>
      </c>
      <c r="B105">
        <v>5091.25510204087</v>
      </c>
      <c r="C105">
        <v>5091.25510204087</v>
      </c>
      <c r="D105">
        <v>786.335128655389</v>
      </c>
      <c r="E105">
        <v>289.123155390085</v>
      </c>
    </row>
    <row r="106" spans="1:5">
      <c r="A106">
        <v>104</v>
      </c>
      <c r="B106">
        <v>5091.25510204087</v>
      </c>
      <c r="C106">
        <v>5091.25510204087</v>
      </c>
      <c r="D106">
        <v>781.403449916582</v>
      </c>
      <c r="E106">
        <v>284.191476651275</v>
      </c>
    </row>
    <row r="107" spans="1:5">
      <c r="A107">
        <v>105</v>
      </c>
      <c r="B107">
        <v>5091.25510204087</v>
      </c>
      <c r="C107">
        <v>5091.25510204087</v>
      </c>
      <c r="D107">
        <v>780.105234387545</v>
      </c>
      <c r="E107">
        <v>282.89326112224</v>
      </c>
    </row>
    <row r="108" spans="1:5">
      <c r="A108">
        <v>106</v>
      </c>
      <c r="B108">
        <v>5091.25510204087</v>
      </c>
      <c r="C108">
        <v>5091.25510204087</v>
      </c>
      <c r="D108">
        <v>780.580753565102</v>
      </c>
      <c r="E108">
        <v>283.368780299792</v>
      </c>
    </row>
    <row r="109" spans="1:5">
      <c r="A109">
        <v>107</v>
      </c>
      <c r="B109">
        <v>5091.25510204087</v>
      </c>
      <c r="C109">
        <v>5091.25510204087</v>
      </c>
      <c r="D109">
        <v>775.97671939191</v>
      </c>
      <c r="E109">
        <v>278.764746126603</v>
      </c>
    </row>
    <row r="110" spans="1:5">
      <c r="A110">
        <v>108</v>
      </c>
      <c r="B110">
        <v>5091.25510204087</v>
      </c>
      <c r="C110">
        <v>5091.25510204087</v>
      </c>
      <c r="D110">
        <v>772.420769048287</v>
      </c>
      <c r="E110">
        <v>275.208795782985</v>
      </c>
    </row>
    <row r="111" spans="1:5">
      <c r="A111">
        <v>109</v>
      </c>
      <c r="B111">
        <v>5091.25510204087</v>
      </c>
      <c r="C111">
        <v>5091.25510204087</v>
      </c>
      <c r="D111">
        <v>765.948068356637</v>
      </c>
      <c r="E111">
        <v>268.736095091335</v>
      </c>
    </row>
    <row r="112" spans="1:5">
      <c r="A112">
        <v>110</v>
      </c>
      <c r="B112">
        <v>5091.25510204087</v>
      </c>
      <c r="C112">
        <v>5091.25510204087</v>
      </c>
      <c r="D112">
        <v>761.000407435183</v>
      </c>
      <c r="E112">
        <v>263.788434169879</v>
      </c>
    </row>
    <row r="113" spans="1:5">
      <c r="A113">
        <v>111</v>
      </c>
      <c r="B113">
        <v>5091.25510204087</v>
      </c>
      <c r="C113">
        <v>5091.25510204087</v>
      </c>
      <c r="D113">
        <v>756.20359282063</v>
      </c>
      <c r="E113">
        <v>258.991619555329</v>
      </c>
    </row>
    <row r="114" spans="1:5">
      <c r="A114">
        <v>112</v>
      </c>
      <c r="B114">
        <v>5091.25510204087</v>
      </c>
      <c r="C114">
        <v>5091.25510204087</v>
      </c>
      <c r="D114">
        <v>751.175210508191</v>
      </c>
      <c r="E114">
        <v>253.963237242885</v>
      </c>
    </row>
    <row r="115" spans="1:5">
      <c r="A115">
        <v>113</v>
      </c>
      <c r="B115">
        <v>5091.25510204087</v>
      </c>
      <c r="C115">
        <v>5091.25510204087</v>
      </c>
      <c r="D115">
        <v>749.295629681151</v>
      </c>
      <c r="E115">
        <v>252.083656415844</v>
      </c>
    </row>
    <row r="116" spans="1:5">
      <c r="A116">
        <v>114</v>
      </c>
      <c r="B116">
        <v>5091.25510204087</v>
      </c>
      <c r="C116">
        <v>5091.25510204087</v>
      </c>
      <c r="D116">
        <v>749.418714491965</v>
      </c>
      <c r="E116">
        <v>252.206741226661</v>
      </c>
    </row>
    <row r="117" spans="1:5">
      <c r="A117">
        <v>115</v>
      </c>
      <c r="B117">
        <v>5091.25510204087</v>
      </c>
      <c r="C117">
        <v>5091.25510204087</v>
      </c>
      <c r="D117">
        <v>747.929009745162</v>
      </c>
      <c r="E117">
        <v>250.717036479859</v>
      </c>
    </row>
    <row r="118" spans="1:5">
      <c r="A118">
        <v>116</v>
      </c>
      <c r="B118">
        <v>5091.25510204087</v>
      </c>
      <c r="C118">
        <v>5091.25510204087</v>
      </c>
      <c r="D118">
        <v>748.003094406062</v>
      </c>
      <c r="E118">
        <v>250.791121140756</v>
      </c>
    </row>
    <row r="119" spans="1:5">
      <c r="A119">
        <v>117</v>
      </c>
      <c r="B119">
        <v>5091.25510204087</v>
      </c>
      <c r="C119">
        <v>5091.25510204087</v>
      </c>
      <c r="D119">
        <v>746.18271238746</v>
      </c>
      <c r="E119">
        <v>248.970739122155</v>
      </c>
    </row>
    <row r="120" spans="1:5">
      <c r="A120">
        <v>118</v>
      </c>
      <c r="B120">
        <v>5091.25510204087</v>
      </c>
      <c r="C120">
        <v>5091.25510204087</v>
      </c>
      <c r="D120">
        <v>746.24977013811</v>
      </c>
      <c r="E120">
        <v>249.037796872805</v>
      </c>
    </row>
    <row r="121" spans="1:5">
      <c r="A121">
        <v>119</v>
      </c>
      <c r="B121">
        <v>5091.25510204087</v>
      </c>
      <c r="C121">
        <v>5091.25510204087</v>
      </c>
      <c r="D121">
        <v>742.37445622448</v>
      </c>
      <c r="E121">
        <v>245.162482959172</v>
      </c>
    </row>
    <row r="122" spans="1:5">
      <c r="A122">
        <v>120</v>
      </c>
      <c r="B122">
        <v>5091.25510204087</v>
      </c>
      <c r="C122">
        <v>5091.25510204087</v>
      </c>
      <c r="D122">
        <v>740.351578306312</v>
      </c>
      <c r="E122">
        <v>243.13960504101</v>
      </c>
    </row>
    <row r="123" spans="1:5">
      <c r="A123">
        <v>121</v>
      </c>
      <c r="B123">
        <v>5091.25510204087</v>
      </c>
      <c r="C123">
        <v>5091.25510204087</v>
      </c>
      <c r="D123">
        <v>740.269958250533</v>
      </c>
      <c r="E123">
        <v>243.057984985225</v>
      </c>
    </row>
    <row r="124" spans="1:5">
      <c r="A124">
        <v>122</v>
      </c>
      <c r="B124">
        <v>5091.25510204087</v>
      </c>
      <c r="C124">
        <v>5091.25510204087</v>
      </c>
      <c r="D124">
        <v>736.710290343807</v>
      </c>
      <c r="E124">
        <v>239.498317078499</v>
      </c>
    </row>
    <row r="125" spans="1:5">
      <c r="A125">
        <v>123</v>
      </c>
      <c r="B125">
        <v>5091.25510204087</v>
      </c>
      <c r="C125">
        <v>5091.25510204087</v>
      </c>
      <c r="D125">
        <v>733.815739049322</v>
      </c>
      <c r="E125">
        <v>236.603765784017</v>
      </c>
    </row>
    <row r="126" spans="1:5">
      <c r="A126">
        <v>124</v>
      </c>
      <c r="B126">
        <v>5091.25510204087</v>
      </c>
      <c r="C126">
        <v>5091.25510204087</v>
      </c>
      <c r="D126">
        <v>732.831347193196</v>
      </c>
      <c r="E126">
        <v>235.61937392789</v>
      </c>
    </row>
    <row r="127" spans="1:5">
      <c r="A127">
        <v>125</v>
      </c>
      <c r="B127">
        <v>5091.25510204087</v>
      </c>
      <c r="C127">
        <v>5091.25510204087</v>
      </c>
      <c r="D127">
        <v>732.792651273069</v>
      </c>
      <c r="E127">
        <v>235.580678007764</v>
      </c>
    </row>
    <row r="128" spans="1:5">
      <c r="A128">
        <v>126</v>
      </c>
      <c r="B128">
        <v>5091.25510204087</v>
      </c>
      <c r="C128">
        <v>5091.25510204087</v>
      </c>
      <c r="D128">
        <v>728.32224155675</v>
      </c>
      <c r="E128">
        <v>231.110268291447</v>
      </c>
    </row>
    <row r="129" spans="1:5">
      <c r="A129">
        <v>127</v>
      </c>
      <c r="B129">
        <v>5091.25510204087</v>
      </c>
      <c r="C129">
        <v>5091.25510204087</v>
      </c>
      <c r="D129">
        <v>724.603639165101</v>
      </c>
      <c r="E129">
        <v>227.391665899794</v>
      </c>
    </row>
    <row r="130" spans="1:5">
      <c r="A130">
        <v>128</v>
      </c>
      <c r="B130">
        <v>5091.25510204087</v>
      </c>
      <c r="C130">
        <v>5091.25510204087</v>
      </c>
      <c r="D130">
        <v>722.961562483317</v>
      </c>
      <c r="E130">
        <v>225.749589218009</v>
      </c>
    </row>
    <row r="131" spans="1:5">
      <c r="A131">
        <v>129</v>
      </c>
      <c r="B131">
        <v>5091.25510204087</v>
      </c>
      <c r="C131">
        <v>5091.25510204087</v>
      </c>
      <c r="D131">
        <v>722.991638993827</v>
      </c>
      <c r="E131">
        <v>225.779665728518</v>
      </c>
    </row>
    <row r="132" spans="1:5">
      <c r="A132">
        <v>130</v>
      </c>
      <c r="B132">
        <v>5091.25510204087</v>
      </c>
      <c r="C132">
        <v>5091.25510204087</v>
      </c>
      <c r="D132">
        <v>721.433582089672</v>
      </c>
      <c r="E132">
        <v>224.221608824369</v>
      </c>
    </row>
    <row r="133" spans="1:5">
      <c r="A133">
        <v>131</v>
      </c>
      <c r="B133">
        <v>5091.25510204087</v>
      </c>
      <c r="C133">
        <v>5091.25510204087</v>
      </c>
      <c r="D133">
        <v>721.525642569756</v>
      </c>
      <c r="E133">
        <v>224.313669304449</v>
      </c>
    </row>
    <row r="134" spans="1:5">
      <c r="A134">
        <v>132</v>
      </c>
      <c r="B134">
        <v>5091.25510204087</v>
      </c>
      <c r="C134">
        <v>5091.25510204087</v>
      </c>
      <c r="D134">
        <v>717.42884545141</v>
      </c>
      <c r="E134">
        <v>220.216872186103</v>
      </c>
    </row>
    <row r="135" spans="1:5">
      <c r="A135">
        <v>133</v>
      </c>
      <c r="B135">
        <v>5091.25510204087</v>
      </c>
      <c r="C135">
        <v>5091.25510204087</v>
      </c>
      <c r="D135">
        <v>715.960561123651</v>
      </c>
      <c r="E135">
        <v>218.748587858348</v>
      </c>
    </row>
    <row r="136" spans="1:5">
      <c r="A136">
        <v>134</v>
      </c>
      <c r="B136">
        <v>5091.25510204087</v>
      </c>
      <c r="C136">
        <v>5091.25510204087</v>
      </c>
      <c r="D136">
        <v>716.039150627978</v>
      </c>
      <c r="E136">
        <v>218.827177362672</v>
      </c>
    </row>
    <row r="137" spans="1:5">
      <c r="A137">
        <v>135</v>
      </c>
      <c r="B137">
        <v>5091.25510204087</v>
      </c>
      <c r="C137">
        <v>5091.25510204087</v>
      </c>
      <c r="D137">
        <v>713.382665411719</v>
      </c>
      <c r="E137">
        <v>216.170692146415</v>
      </c>
    </row>
    <row r="138" spans="1:5">
      <c r="A138">
        <v>136</v>
      </c>
      <c r="B138">
        <v>5091.25510204087</v>
      </c>
      <c r="C138">
        <v>5091.25510204087</v>
      </c>
      <c r="D138">
        <v>709.411659389136</v>
      </c>
      <c r="E138">
        <v>212.19968612383</v>
      </c>
    </row>
    <row r="139" spans="1:5">
      <c r="A139">
        <v>137</v>
      </c>
      <c r="B139">
        <v>5091.25510204087</v>
      </c>
      <c r="C139">
        <v>5091.25510204087</v>
      </c>
      <c r="D139">
        <v>706.261635623139</v>
      </c>
      <c r="E139">
        <v>209.04966235783</v>
      </c>
    </row>
    <row r="140" spans="1:5">
      <c r="A140">
        <v>138</v>
      </c>
      <c r="B140">
        <v>5091.25510204087</v>
      </c>
      <c r="C140">
        <v>5091.25510204087</v>
      </c>
      <c r="D140">
        <v>702.912419254194</v>
      </c>
      <c r="E140">
        <v>205.700445988887</v>
      </c>
    </row>
    <row r="141" spans="1:5">
      <c r="A141">
        <v>139</v>
      </c>
      <c r="B141">
        <v>5091.25510204087</v>
      </c>
      <c r="C141">
        <v>5091.25510204087</v>
      </c>
      <c r="D141">
        <v>699.768973602512</v>
      </c>
      <c r="E141">
        <v>202.557000337211</v>
      </c>
    </row>
    <row r="142" spans="1:5">
      <c r="A142">
        <v>140</v>
      </c>
      <c r="B142">
        <v>5091.25510204087</v>
      </c>
      <c r="C142">
        <v>5091.25510204087</v>
      </c>
      <c r="D142">
        <v>698.539963500888</v>
      </c>
      <c r="E142">
        <v>201.327990235586</v>
      </c>
    </row>
    <row r="143" spans="1:5">
      <c r="A143">
        <v>141</v>
      </c>
      <c r="B143">
        <v>5091.25510204087</v>
      </c>
      <c r="C143">
        <v>5091.25510204087</v>
      </c>
      <c r="D143">
        <v>698.63938162871</v>
      </c>
      <c r="E143">
        <v>201.427408363408</v>
      </c>
    </row>
    <row r="144" spans="1:5">
      <c r="A144">
        <v>142</v>
      </c>
      <c r="B144">
        <v>5091.25510204087</v>
      </c>
      <c r="C144">
        <v>5091.25510204087</v>
      </c>
      <c r="D144">
        <v>697.911626501557</v>
      </c>
      <c r="E144">
        <v>200.699653236251</v>
      </c>
    </row>
    <row r="145" spans="1:5">
      <c r="A145">
        <v>143</v>
      </c>
      <c r="B145">
        <v>5091.25510204087</v>
      </c>
      <c r="C145">
        <v>5091.25510204087</v>
      </c>
      <c r="D145">
        <v>697.982658841674</v>
      </c>
      <c r="E145">
        <v>200.770685576364</v>
      </c>
    </row>
    <row r="146" spans="1:5">
      <c r="A146">
        <v>144</v>
      </c>
      <c r="B146">
        <v>5091.25510204087</v>
      </c>
      <c r="C146">
        <v>5091.25510204087</v>
      </c>
      <c r="D146">
        <v>696.72800888275</v>
      </c>
      <c r="E146">
        <v>199.516035617445</v>
      </c>
    </row>
    <row r="147" spans="1:5">
      <c r="A147">
        <v>145</v>
      </c>
      <c r="B147">
        <v>5091.25510204087</v>
      </c>
      <c r="C147">
        <v>5091.25510204087</v>
      </c>
      <c r="D147">
        <v>696.796476440686</v>
      </c>
      <c r="E147">
        <v>199.584503175375</v>
      </c>
    </row>
    <row r="148" spans="1:5">
      <c r="A148">
        <v>146</v>
      </c>
      <c r="B148">
        <v>5091.25510204087</v>
      </c>
      <c r="C148">
        <v>5091.25510204087</v>
      </c>
      <c r="D148">
        <v>693.836405513696</v>
      </c>
      <c r="E148">
        <v>196.624432248389</v>
      </c>
    </row>
    <row r="149" spans="1:5">
      <c r="A149">
        <v>147</v>
      </c>
      <c r="B149">
        <v>5091.25510204087</v>
      </c>
      <c r="C149">
        <v>5091.25510204087</v>
      </c>
      <c r="D149">
        <v>692.659901739603</v>
      </c>
      <c r="E149">
        <v>195.447928474298</v>
      </c>
    </row>
    <row r="150" spans="1:5">
      <c r="A150">
        <v>148</v>
      </c>
      <c r="B150">
        <v>5091.25510204087</v>
      </c>
      <c r="C150">
        <v>5091.25510204087</v>
      </c>
      <c r="D150">
        <v>692.723950731994</v>
      </c>
      <c r="E150">
        <v>195.511977466688</v>
      </c>
    </row>
    <row r="151" spans="1:5">
      <c r="A151">
        <v>149</v>
      </c>
      <c r="B151">
        <v>5091.25510204087</v>
      </c>
      <c r="C151">
        <v>5091.25510204087</v>
      </c>
      <c r="D151">
        <v>690.133003094544</v>
      </c>
      <c r="E151">
        <v>192.921029829239</v>
      </c>
    </row>
    <row r="152" spans="1:5">
      <c r="A152">
        <v>150</v>
      </c>
      <c r="B152">
        <v>5091.25510204087</v>
      </c>
      <c r="C152">
        <v>5091.25510204087</v>
      </c>
      <c r="D152">
        <v>688.187184729321</v>
      </c>
      <c r="E152">
        <v>190.975211464017</v>
      </c>
    </row>
    <row r="153" spans="1:5">
      <c r="A153">
        <v>151</v>
      </c>
      <c r="B153">
        <v>5091.25510204087</v>
      </c>
      <c r="C153">
        <v>5091.25510204087</v>
      </c>
      <c r="D153">
        <v>687.620494449399</v>
      </c>
      <c r="E153">
        <v>190.408521184091</v>
      </c>
    </row>
    <row r="154" spans="1:5">
      <c r="A154">
        <v>152</v>
      </c>
      <c r="B154">
        <v>5091.25510204087</v>
      </c>
      <c r="C154">
        <v>5091.25510204087</v>
      </c>
      <c r="D154">
        <v>687.659160244034</v>
      </c>
      <c r="E154">
        <v>190.44718697873</v>
      </c>
    </row>
    <row r="155" spans="1:5">
      <c r="A155">
        <v>153</v>
      </c>
      <c r="B155">
        <v>5091.25510204087</v>
      </c>
      <c r="C155">
        <v>5091.25510204087</v>
      </c>
      <c r="D155">
        <v>684.606656897667</v>
      </c>
      <c r="E155">
        <v>187.394683632361</v>
      </c>
    </row>
    <row r="156" spans="1:5">
      <c r="A156">
        <v>154</v>
      </c>
      <c r="B156">
        <v>5091.25510204087</v>
      </c>
      <c r="C156">
        <v>5091.25510204087</v>
      </c>
      <c r="D156">
        <v>682.109562943919</v>
      </c>
      <c r="E156">
        <v>184.897589678612</v>
      </c>
    </row>
    <row r="157" spans="1:5">
      <c r="A157">
        <v>155</v>
      </c>
      <c r="B157">
        <v>5091.25510204087</v>
      </c>
      <c r="C157">
        <v>5091.25510204087</v>
      </c>
      <c r="D157">
        <v>681.0716621135</v>
      </c>
      <c r="E157">
        <v>183.859688848195</v>
      </c>
    </row>
    <row r="158" spans="1:5">
      <c r="A158">
        <v>156</v>
      </c>
      <c r="B158">
        <v>5091.25510204087</v>
      </c>
      <c r="C158">
        <v>5091.25510204087</v>
      </c>
      <c r="D158">
        <v>681.12294166451</v>
      </c>
      <c r="E158">
        <v>183.910968399207</v>
      </c>
    </row>
    <row r="159" spans="1:5">
      <c r="A159">
        <v>157</v>
      </c>
      <c r="B159">
        <v>5091.25510204087</v>
      </c>
      <c r="C159">
        <v>5091.25510204087</v>
      </c>
      <c r="D159">
        <v>680.099867258982</v>
      </c>
      <c r="E159">
        <v>182.887893993677</v>
      </c>
    </row>
    <row r="160" spans="1:5">
      <c r="A160">
        <v>158</v>
      </c>
      <c r="B160">
        <v>5091.25510204087</v>
      </c>
      <c r="C160">
        <v>5091.25510204087</v>
      </c>
      <c r="D160">
        <v>680.181154162006</v>
      </c>
      <c r="E160">
        <v>182.9691808967</v>
      </c>
    </row>
    <row r="161" spans="1:5">
      <c r="A161">
        <v>159</v>
      </c>
      <c r="B161">
        <v>5091.25510204087</v>
      </c>
      <c r="C161">
        <v>5091.25510204087</v>
      </c>
      <c r="D161">
        <v>677.4731893057</v>
      </c>
      <c r="E161">
        <v>180.261216040394</v>
      </c>
    </row>
    <row r="162" spans="1:5">
      <c r="A162">
        <v>160</v>
      </c>
      <c r="B162">
        <v>5091.25510204087</v>
      </c>
      <c r="C162">
        <v>5091.25510204087</v>
      </c>
      <c r="D162">
        <v>676.359127167757</v>
      </c>
      <c r="E162">
        <v>179.147153902453</v>
      </c>
    </row>
    <row r="163" spans="1:5">
      <c r="A163">
        <v>161</v>
      </c>
      <c r="B163">
        <v>5091.25510204087</v>
      </c>
      <c r="C163">
        <v>5091.25510204087</v>
      </c>
      <c r="D163">
        <v>676.4468037231</v>
      </c>
      <c r="E163">
        <v>179.234830457793</v>
      </c>
    </row>
    <row r="164" spans="1:5">
      <c r="A164">
        <v>162</v>
      </c>
      <c r="B164">
        <v>5091.25510204087</v>
      </c>
      <c r="C164">
        <v>5091.25510204087</v>
      </c>
      <c r="D164">
        <v>675.462025217634</v>
      </c>
      <c r="E164">
        <v>178.250051952326</v>
      </c>
    </row>
    <row r="165" spans="1:5">
      <c r="A165">
        <v>163</v>
      </c>
      <c r="B165">
        <v>5091.25510204087</v>
      </c>
      <c r="C165">
        <v>5091.25510204087</v>
      </c>
      <c r="D165">
        <v>675.348936924027</v>
      </c>
      <c r="E165">
        <v>178.136963658721</v>
      </c>
    </row>
    <row r="166" spans="1:5">
      <c r="A166">
        <v>164</v>
      </c>
      <c r="B166">
        <v>5091.25510204087</v>
      </c>
      <c r="C166">
        <v>5091.25510204087</v>
      </c>
      <c r="D166">
        <v>672.400619251936</v>
      </c>
      <c r="E166">
        <v>175.188645986629</v>
      </c>
    </row>
    <row r="167" spans="1:5">
      <c r="A167">
        <v>165</v>
      </c>
      <c r="B167">
        <v>5091.25510204087</v>
      </c>
      <c r="C167">
        <v>5091.25510204087</v>
      </c>
      <c r="D167">
        <v>670.171098328274</v>
      </c>
      <c r="E167">
        <v>172.959125062969</v>
      </c>
    </row>
    <row r="168" spans="1:5">
      <c r="A168">
        <v>166</v>
      </c>
      <c r="B168">
        <v>5091.25510204087</v>
      </c>
      <c r="C168">
        <v>5091.25510204087</v>
      </c>
      <c r="D168">
        <v>667.880135532781</v>
      </c>
      <c r="E168">
        <v>170.668162267474</v>
      </c>
    </row>
    <row r="169" spans="1:5">
      <c r="A169">
        <v>167</v>
      </c>
      <c r="B169">
        <v>5091.25510204087</v>
      </c>
      <c r="C169">
        <v>5091.25510204087</v>
      </c>
      <c r="D169">
        <v>666.901488844879</v>
      </c>
      <c r="E169">
        <v>169.689515579573</v>
      </c>
    </row>
    <row r="170" spans="1:5">
      <c r="A170">
        <v>168</v>
      </c>
      <c r="B170">
        <v>5091.25510204087</v>
      </c>
      <c r="C170">
        <v>5091.25510204087</v>
      </c>
      <c r="D170">
        <v>666.954763879864</v>
      </c>
      <c r="E170">
        <v>169.742790614559</v>
      </c>
    </row>
    <row r="171" spans="1:5">
      <c r="A171">
        <v>169</v>
      </c>
      <c r="B171">
        <v>5091.25510204087</v>
      </c>
      <c r="C171">
        <v>5091.25510204087</v>
      </c>
      <c r="D171">
        <v>666.155784299539</v>
      </c>
      <c r="E171">
        <v>168.94381103423</v>
      </c>
    </row>
    <row r="172" spans="1:5">
      <c r="A172">
        <v>170</v>
      </c>
      <c r="B172">
        <v>5091.25510204087</v>
      </c>
      <c r="C172">
        <v>5091.25510204087</v>
      </c>
      <c r="D172">
        <v>666.185324870818</v>
      </c>
      <c r="E172">
        <v>168.973351605513</v>
      </c>
    </row>
    <row r="173" spans="1:5">
      <c r="A173">
        <v>171</v>
      </c>
      <c r="B173">
        <v>5091.25510204087</v>
      </c>
      <c r="C173">
        <v>5091.25510204087</v>
      </c>
      <c r="D173">
        <v>665.851184465404</v>
      </c>
      <c r="E173">
        <v>168.639211200099</v>
      </c>
    </row>
    <row r="174" spans="1:5">
      <c r="A174">
        <v>172</v>
      </c>
      <c r="B174">
        <v>5091.25510204087</v>
      </c>
      <c r="C174">
        <v>5091.25510204087</v>
      </c>
      <c r="D174">
        <v>665.889151308334</v>
      </c>
      <c r="E174">
        <v>168.677178043031</v>
      </c>
    </row>
    <row r="175" spans="1:5">
      <c r="A175">
        <v>173</v>
      </c>
      <c r="B175">
        <v>5091.25510204087</v>
      </c>
      <c r="C175">
        <v>5091.25510204087</v>
      </c>
      <c r="D175">
        <v>663.631428541201</v>
      </c>
      <c r="E175">
        <v>166.419455275896</v>
      </c>
    </row>
    <row r="176" spans="1:5">
      <c r="A176">
        <v>174</v>
      </c>
      <c r="B176">
        <v>5091.25510204087</v>
      </c>
      <c r="C176">
        <v>5091.25510204087</v>
      </c>
      <c r="D176">
        <v>662.618522919495</v>
      </c>
      <c r="E176">
        <v>165.406549654189</v>
      </c>
    </row>
    <row r="177" spans="1:5">
      <c r="A177">
        <v>175</v>
      </c>
      <c r="B177">
        <v>5091.25510204087</v>
      </c>
      <c r="C177">
        <v>5091.25510204087</v>
      </c>
      <c r="D177">
        <v>662.67096482702</v>
      </c>
      <c r="E177">
        <v>165.458991561713</v>
      </c>
    </row>
    <row r="178" spans="1:5">
      <c r="A178">
        <v>176</v>
      </c>
      <c r="B178">
        <v>5091.25510204087</v>
      </c>
      <c r="C178">
        <v>5091.25510204087</v>
      </c>
      <c r="D178">
        <v>660.712678656164</v>
      </c>
      <c r="E178">
        <v>163.500705390857</v>
      </c>
    </row>
    <row r="179" spans="1:5">
      <c r="A179">
        <v>177</v>
      </c>
      <c r="B179">
        <v>5091.25510204087</v>
      </c>
      <c r="C179">
        <v>5091.25510204087</v>
      </c>
      <c r="D179">
        <v>659.147281007333</v>
      </c>
      <c r="E179">
        <v>161.935307742024</v>
      </c>
    </row>
    <row r="180" spans="1:5">
      <c r="A180">
        <v>178</v>
      </c>
      <c r="B180">
        <v>5091.25510204087</v>
      </c>
      <c r="C180">
        <v>5091.25510204087</v>
      </c>
      <c r="D180">
        <v>658.073082336591</v>
      </c>
      <c r="E180">
        <v>160.861109071286</v>
      </c>
    </row>
    <row r="181" spans="1:5">
      <c r="A181">
        <v>179</v>
      </c>
      <c r="B181">
        <v>5091.25510204087</v>
      </c>
      <c r="C181">
        <v>5091.25510204087</v>
      </c>
      <c r="D181">
        <v>657.088807934818</v>
      </c>
      <c r="E181">
        <v>159.876834669511</v>
      </c>
    </row>
    <row r="182" spans="1:5">
      <c r="A182">
        <v>180</v>
      </c>
      <c r="B182">
        <v>5091.25510204087</v>
      </c>
      <c r="C182">
        <v>5091.25510204087</v>
      </c>
      <c r="D182">
        <v>657.0484431053</v>
      </c>
      <c r="E182">
        <v>159.836469839994</v>
      </c>
    </row>
    <row r="183" spans="1:5">
      <c r="A183">
        <v>181</v>
      </c>
      <c r="B183">
        <v>5091.25510204087</v>
      </c>
      <c r="C183">
        <v>5091.25510204087</v>
      </c>
      <c r="D183">
        <v>654.713670879036</v>
      </c>
      <c r="E183">
        <v>157.50169761373</v>
      </c>
    </row>
    <row r="184" spans="1:5">
      <c r="A184">
        <v>182</v>
      </c>
      <c r="B184">
        <v>5091.25510204087</v>
      </c>
      <c r="C184">
        <v>5091.25510204087</v>
      </c>
      <c r="D184">
        <v>653.534366055837</v>
      </c>
      <c r="E184">
        <v>156.322392790532</v>
      </c>
    </row>
    <row r="185" spans="1:5">
      <c r="A185">
        <v>183</v>
      </c>
      <c r="B185">
        <v>5091.25510204087</v>
      </c>
      <c r="C185">
        <v>5091.25510204087</v>
      </c>
      <c r="D185">
        <v>652.770143077657</v>
      </c>
      <c r="E185">
        <v>155.558169812352</v>
      </c>
    </row>
    <row r="186" spans="1:5">
      <c r="A186">
        <v>184</v>
      </c>
      <c r="B186">
        <v>5091.25510204087</v>
      </c>
      <c r="C186">
        <v>5091.25510204087</v>
      </c>
      <c r="D186">
        <v>652.83239108855</v>
      </c>
      <c r="E186">
        <v>155.620417823244</v>
      </c>
    </row>
    <row r="187" spans="1:5">
      <c r="A187">
        <v>185</v>
      </c>
      <c r="B187">
        <v>5091.25510204087</v>
      </c>
      <c r="C187">
        <v>5091.25510204087</v>
      </c>
      <c r="D187">
        <v>652.091721144533</v>
      </c>
      <c r="E187">
        <v>154.879747879226</v>
      </c>
    </row>
    <row r="188" spans="1:5">
      <c r="A188">
        <v>186</v>
      </c>
      <c r="B188">
        <v>5091.25510204087</v>
      </c>
      <c r="C188">
        <v>5091.25510204087</v>
      </c>
      <c r="D188">
        <v>652.109668279028</v>
      </c>
      <c r="E188">
        <v>154.89769501372</v>
      </c>
    </row>
    <row r="189" spans="1:5">
      <c r="A189">
        <v>187</v>
      </c>
      <c r="B189">
        <v>5091.25510204087</v>
      </c>
      <c r="C189">
        <v>5091.25510204087</v>
      </c>
      <c r="D189">
        <v>650.65126690278</v>
      </c>
      <c r="E189">
        <v>153.439293637473</v>
      </c>
    </row>
    <row r="190" spans="1:5">
      <c r="A190">
        <v>188</v>
      </c>
      <c r="B190">
        <v>5091.25510204087</v>
      </c>
      <c r="C190">
        <v>5091.25510204087</v>
      </c>
      <c r="D190">
        <v>649.380012130025</v>
      </c>
      <c r="E190">
        <v>152.168038864719</v>
      </c>
    </row>
    <row r="191" spans="1:5">
      <c r="A191">
        <v>189</v>
      </c>
      <c r="B191">
        <v>5091.25510204087</v>
      </c>
      <c r="C191">
        <v>5091.25510204087</v>
      </c>
      <c r="D191">
        <v>648.44603572044</v>
      </c>
      <c r="E191">
        <v>151.234062455135</v>
      </c>
    </row>
    <row r="192" spans="1:5">
      <c r="A192">
        <v>190</v>
      </c>
      <c r="B192">
        <v>5091.25510204087</v>
      </c>
      <c r="C192">
        <v>5091.25510204087</v>
      </c>
      <c r="D192">
        <v>648.04001020544</v>
      </c>
      <c r="E192">
        <v>150.828036940134</v>
      </c>
    </row>
    <row r="193" spans="1:5">
      <c r="A193">
        <v>191</v>
      </c>
      <c r="B193">
        <v>5091.25510204087</v>
      </c>
      <c r="C193">
        <v>5091.25510204087</v>
      </c>
      <c r="D193">
        <v>647.966580287176</v>
      </c>
      <c r="E193">
        <v>150.754607021869</v>
      </c>
    </row>
    <row r="194" spans="1:5">
      <c r="A194">
        <v>192</v>
      </c>
      <c r="B194">
        <v>5091.25510204087</v>
      </c>
      <c r="C194">
        <v>5091.25510204087</v>
      </c>
      <c r="D194">
        <v>645.989770233973</v>
      </c>
      <c r="E194">
        <v>148.777796968671</v>
      </c>
    </row>
    <row r="195" spans="1:5">
      <c r="A195">
        <v>193</v>
      </c>
      <c r="B195">
        <v>5091.25510204087</v>
      </c>
      <c r="C195">
        <v>5091.25510204087</v>
      </c>
      <c r="D195">
        <v>644.124501317103</v>
      </c>
      <c r="E195">
        <v>146.912528051799</v>
      </c>
    </row>
    <row r="196" spans="1:5">
      <c r="A196">
        <v>194</v>
      </c>
      <c r="B196">
        <v>5091.25510204087</v>
      </c>
      <c r="C196">
        <v>5091.25510204087</v>
      </c>
      <c r="D196">
        <v>643.439851104296</v>
      </c>
      <c r="E196">
        <v>146.227877838989</v>
      </c>
    </row>
    <row r="197" spans="1:5">
      <c r="A197">
        <v>195</v>
      </c>
      <c r="B197">
        <v>5091.25510204087</v>
      </c>
      <c r="C197">
        <v>5091.25510204087</v>
      </c>
      <c r="D197">
        <v>643.518818801065</v>
      </c>
      <c r="E197">
        <v>146.306845535761</v>
      </c>
    </row>
    <row r="198" spans="1:5">
      <c r="A198">
        <v>196</v>
      </c>
      <c r="B198">
        <v>5091.25510204087</v>
      </c>
      <c r="C198">
        <v>5091.25510204087</v>
      </c>
      <c r="D198">
        <v>642.587149238742</v>
      </c>
      <c r="E198">
        <v>145.375175973437</v>
      </c>
    </row>
    <row r="199" spans="1:5">
      <c r="A199">
        <v>197</v>
      </c>
      <c r="B199">
        <v>5091.25510204087</v>
      </c>
      <c r="C199">
        <v>5091.25510204087</v>
      </c>
      <c r="D199">
        <v>642.210038237825</v>
      </c>
      <c r="E199">
        <v>144.998064972519</v>
      </c>
    </row>
    <row r="200" spans="1:5">
      <c r="A200">
        <v>198</v>
      </c>
      <c r="B200">
        <v>5091.25510204087</v>
      </c>
      <c r="C200">
        <v>5091.25510204087</v>
      </c>
      <c r="D200">
        <v>642.271632281458</v>
      </c>
      <c r="E200">
        <v>145.059659016149</v>
      </c>
    </row>
    <row r="201" spans="1:5">
      <c r="A201">
        <v>199</v>
      </c>
      <c r="B201">
        <v>5091.25510204087</v>
      </c>
      <c r="C201">
        <v>5091.25510204087</v>
      </c>
      <c r="D201">
        <v>641.322314625346</v>
      </c>
      <c r="E201">
        <v>144.110341360041</v>
      </c>
    </row>
    <row r="202" spans="1:5">
      <c r="A202">
        <v>200</v>
      </c>
      <c r="B202">
        <v>5091.25510204087</v>
      </c>
      <c r="C202">
        <v>5091.25510204087</v>
      </c>
      <c r="D202">
        <v>640.067194017765</v>
      </c>
      <c r="E202">
        <v>142.855220752458</v>
      </c>
    </row>
    <row r="203" spans="1:5">
      <c r="A203">
        <v>201</v>
      </c>
      <c r="B203">
        <v>5091.25510204087</v>
      </c>
      <c r="C203">
        <v>5091.25510204087</v>
      </c>
      <c r="D203">
        <v>639.45502208063</v>
      </c>
      <c r="E203">
        <v>142.243048815326</v>
      </c>
    </row>
    <row r="204" spans="1:5">
      <c r="A204">
        <v>202</v>
      </c>
      <c r="B204">
        <v>5091.25510204087</v>
      </c>
      <c r="C204">
        <v>5091.25510204087</v>
      </c>
      <c r="D204">
        <v>639.512048090427</v>
      </c>
      <c r="E204">
        <v>142.300074825123</v>
      </c>
    </row>
    <row r="205" spans="1:5">
      <c r="A205">
        <v>203</v>
      </c>
      <c r="B205">
        <v>5091.25510204087</v>
      </c>
      <c r="C205">
        <v>5091.25510204087</v>
      </c>
      <c r="D205">
        <v>638.135557842357</v>
      </c>
      <c r="E205">
        <v>140.923584577053</v>
      </c>
    </row>
    <row r="206" spans="1:5">
      <c r="A206">
        <v>204</v>
      </c>
      <c r="B206">
        <v>5091.25510204087</v>
      </c>
      <c r="C206">
        <v>5091.25510204087</v>
      </c>
      <c r="D206">
        <v>637.133879444494</v>
      </c>
      <c r="E206">
        <v>139.921906179189</v>
      </c>
    </row>
    <row r="207" spans="1:5">
      <c r="A207">
        <v>205</v>
      </c>
      <c r="B207">
        <v>5091.25510204087</v>
      </c>
      <c r="C207">
        <v>5091.25510204087</v>
      </c>
      <c r="D207">
        <v>636.533889070044</v>
      </c>
      <c r="E207">
        <v>139.32191580474</v>
      </c>
    </row>
    <row r="208" spans="1:5">
      <c r="A208">
        <v>206</v>
      </c>
      <c r="B208">
        <v>5091.25510204087</v>
      </c>
      <c r="C208">
        <v>5091.25510204087</v>
      </c>
      <c r="D208">
        <v>636.518248666589</v>
      </c>
      <c r="E208">
        <v>139.306275401281</v>
      </c>
    </row>
    <row r="209" spans="1:5">
      <c r="A209">
        <v>207</v>
      </c>
      <c r="B209">
        <v>5091.25510204087</v>
      </c>
      <c r="C209">
        <v>5091.25510204087</v>
      </c>
      <c r="D209">
        <v>635.90859714455</v>
      </c>
      <c r="E209">
        <v>138.696623879243</v>
      </c>
    </row>
    <row r="210" spans="1:5">
      <c r="A210">
        <v>208</v>
      </c>
      <c r="B210">
        <v>5091.25510204087</v>
      </c>
      <c r="C210">
        <v>5091.25510204087</v>
      </c>
      <c r="D210">
        <v>635.880011529198</v>
      </c>
      <c r="E210">
        <v>138.66803826389</v>
      </c>
    </row>
    <row r="211" spans="1:5">
      <c r="A211">
        <v>209</v>
      </c>
      <c r="B211">
        <v>5091.25510204087</v>
      </c>
      <c r="C211">
        <v>5091.25510204087</v>
      </c>
      <c r="D211">
        <v>634.201006482015</v>
      </c>
      <c r="E211">
        <v>136.989033216708</v>
      </c>
    </row>
    <row r="212" spans="1:5">
      <c r="A212">
        <v>210</v>
      </c>
      <c r="B212">
        <v>5091.25510204087</v>
      </c>
      <c r="C212">
        <v>5091.25510204087</v>
      </c>
      <c r="D212">
        <v>633.257123169144</v>
      </c>
      <c r="E212">
        <v>136.045149903839</v>
      </c>
    </row>
    <row r="213" spans="1:5">
      <c r="A213">
        <v>211</v>
      </c>
      <c r="B213">
        <v>5091.25510204087</v>
      </c>
      <c r="C213">
        <v>5091.25510204087</v>
      </c>
      <c r="D213">
        <v>633.228351152751</v>
      </c>
      <c r="E213">
        <v>136.016377887445</v>
      </c>
    </row>
    <row r="214" spans="1:5">
      <c r="A214">
        <v>212</v>
      </c>
      <c r="B214">
        <v>5091.25510204087</v>
      </c>
      <c r="C214">
        <v>5091.25510204087</v>
      </c>
      <c r="D214">
        <v>632.791847817118</v>
      </c>
      <c r="E214">
        <v>135.579874551811</v>
      </c>
    </row>
    <row r="215" spans="1:5">
      <c r="A215">
        <v>213</v>
      </c>
      <c r="B215">
        <v>5091.25510204087</v>
      </c>
      <c r="C215">
        <v>5091.25510204087</v>
      </c>
      <c r="D215">
        <v>632.869100713786</v>
      </c>
      <c r="E215">
        <v>135.65712744848</v>
      </c>
    </row>
    <row r="216" spans="1:5">
      <c r="A216">
        <v>214</v>
      </c>
      <c r="B216">
        <v>5091.25510204087</v>
      </c>
      <c r="C216">
        <v>5091.25510204087</v>
      </c>
      <c r="D216">
        <v>632.35565032197</v>
      </c>
      <c r="E216">
        <v>135.143677056664</v>
      </c>
    </row>
    <row r="217" spans="1:5">
      <c r="A217">
        <v>215</v>
      </c>
      <c r="B217">
        <v>5091.25510204087</v>
      </c>
      <c r="C217">
        <v>5091.25510204087</v>
      </c>
      <c r="D217">
        <v>632.253484017447</v>
      </c>
      <c r="E217">
        <v>135.041510752142</v>
      </c>
    </row>
    <row r="218" spans="1:5">
      <c r="A218">
        <v>216</v>
      </c>
      <c r="B218">
        <v>5091.25510204087</v>
      </c>
      <c r="C218">
        <v>5091.25510204087</v>
      </c>
      <c r="D218">
        <v>630.977527619186</v>
      </c>
      <c r="E218">
        <v>133.765554353882</v>
      </c>
    </row>
    <row r="219" spans="1:5">
      <c r="A219">
        <v>217</v>
      </c>
      <c r="B219">
        <v>5091.25510204087</v>
      </c>
      <c r="C219">
        <v>5091.25510204087</v>
      </c>
      <c r="D219">
        <v>630.10214271423</v>
      </c>
      <c r="E219">
        <v>132.890169448925</v>
      </c>
    </row>
    <row r="220" spans="1:5">
      <c r="A220">
        <v>218</v>
      </c>
      <c r="B220">
        <v>5091.25510204087</v>
      </c>
      <c r="C220">
        <v>5091.25510204087</v>
      </c>
      <c r="D220">
        <v>630.074638891142</v>
      </c>
      <c r="E220">
        <v>132.862665625836</v>
      </c>
    </row>
    <row r="221" spans="1:5">
      <c r="A221">
        <v>219</v>
      </c>
      <c r="B221">
        <v>5091.25510204087</v>
      </c>
      <c r="C221">
        <v>5091.25510204087</v>
      </c>
      <c r="D221">
        <v>629.724727018088</v>
      </c>
      <c r="E221">
        <v>132.512753752781</v>
      </c>
    </row>
    <row r="222" spans="1:5">
      <c r="A222">
        <v>220</v>
      </c>
      <c r="B222">
        <v>5091.25510204087</v>
      </c>
      <c r="C222">
        <v>5091.25510204087</v>
      </c>
      <c r="D222">
        <v>629.739212655562</v>
      </c>
      <c r="E222">
        <v>132.527239390256</v>
      </c>
    </row>
    <row r="223" spans="1:5">
      <c r="A223">
        <v>221</v>
      </c>
      <c r="B223">
        <v>5091.25510204087</v>
      </c>
      <c r="C223">
        <v>5091.25510204087</v>
      </c>
      <c r="D223">
        <v>628.381123142745</v>
      </c>
      <c r="E223">
        <v>131.169149877439</v>
      </c>
    </row>
    <row r="224" spans="1:5">
      <c r="A224">
        <v>222</v>
      </c>
      <c r="B224">
        <v>5091.25510204087</v>
      </c>
      <c r="C224">
        <v>5091.25510204087</v>
      </c>
      <c r="D224">
        <v>627.811655496596</v>
      </c>
      <c r="E224">
        <v>130.59968223129</v>
      </c>
    </row>
    <row r="225" spans="1:5">
      <c r="A225">
        <v>223</v>
      </c>
      <c r="B225">
        <v>5091.25510204087</v>
      </c>
      <c r="C225">
        <v>5091.25510204087</v>
      </c>
      <c r="D225">
        <v>627.800453580394</v>
      </c>
      <c r="E225">
        <v>130.588480315087</v>
      </c>
    </row>
    <row r="226" spans="1:5">
      <c r="A226">
        <v>224</v>
      </c>
      <c r="B226">
        <v>5091.25510204087</v>
      </c>
      <c r="C226">
        <v>5091.25510204087</v>
      </c>
      <c r="D226">
        <v>627.122174056596</v>
      </c>
      <c r="E226">
        <v>129.91020079129</v>
      </c>
    </row>
    <row r="227" spans="1:5">
      <c r="A227">
        <v>225</v>
      </c>
      <c r="B227">
        <v>5091.25510204087</v>
      </c>
      <c r="C227">
        <v>5091.25510204087</v>
      </c>
      <c r="D227">
        <v>626.665630639929</v>
      </c>
      <c r="E227">
        <v>129.453657374623</v>
      </c>
    </row>
    <row r="228" spans="1:5">
      <c r="A228">
        <v>226</v>
      </c>
      <c r="B228">
        <v>5091.25510204087</v>
      </c>
      <c r="C228">
        <v>5091.25510204087</v>
      </c>
      <c r="D228">
        <v>626.663060481767</v>
      </c>
      <c r="E228">
        <v>129.451087216461</v>
      </c>
    </row>
    <row r="229" spans="1:5">
      <c r="A229">
        <v>227</v>
      </c>
      <c r="B229">
        <v>5091.25510204087</v>
      </c>
      <c r="C229">
        <v>5091.25510204087</v>
      </c>
      <c r="D229">
        <v>626.008447099693</v>
      </c>
      <c r="E229">
        <v>128.796473834386</v>
      </c>
    </row>
    <row r="230" spans="1:5">
      <c r="A230">
        <v>228</v>
      </c>
      <c r="B230">
        <v>5091.25510204087</v>
      </c>
      <c r="C230">
        <v>5091.25510204087</v>
      </c>
      <c r="D230">
        <v>625.034919612265</v>
      </c>
      <c r="E230">
        <v>127.822946346962</v>
      </c>
    </row>
    <row r="231" spans="1:5">
      <c r="A231">
        <v>229</v>
      </c>
      <c r="B231">
        <v>5091.25510204087</v>
      </c>
      <c r="C231">
        <v>5091.25510204087</v>
      </c>
      <c r="D231">
        <v>624.470569660546</v>
      </c>
      <c r="E231">
        <v>127.258596395237</v>
      </c>
    </row>
    <row r="232" spans="1:5">
      <c r="A232">
        <v>230</v>
      </c>
      <c r="B232">
        <v>5091.25510204087</v>
      </c>
      <c r="C232">
        <v>5091.25510204087</v>
      </c>
      <c r="D232">
        <v>624.483949304045</v>
      </c>
      <c r="E232">
        <v>127.27197603874</v>
      </c>
    </row>
    <row r="233" spans="1:5">
      <c r="A233">
        <v>231</v>
      </c>
      <c r="B233">
        <v>5091.25510204087</v>
      </c>
      <c r="C233">
        <v>5091.25510204087</v>
      </c>
      <c r="D233">
        <v>623.422351777307</v>
      </c>
      <c r="E233">
        <v>126.210378512001</v>
      </c>
    </row>
    <row r="234" spans="1:5">
      <c r="A234">
        <v>232</v>
      </c>
      <c r="B234">
        <v>5091.25510204087</v>
      </c>
      <c r="C234">
        <v>5091.25510204087</v>
      </c>
      <c r="D234">
        <v>622.595291850671</v>
      </c>
      <c r="E234">
        <v>125.383318585365</v>
      </c>
    </row>
    <row r="235" spans="1:5">
      <c r="A235">
        <v>233</v>
      </c>
      <c r="B235">
        <v>5091.25510204087</v>
      </c>
      <c r="C235">
        <v>5091.25510204087</v>
      </c>
      <c r="D235">
        <v>622.093736233046</v>
      </c>
      <c r="E235">
        <v>124.881762967739</v>
      </c>
    </row>
    <row r="236" spans="1:5">
      <c r="A236">
        <v>234</v>
      </c>
      <c r="B236">
        <v>5091.25510204087</v>
      </c>
      <c r="C236">
        <v>5091.25510204087</v>
      </c>
      <c r="D236">
        <v>622.17604030968</v>
      </c>
      <c r="E236">
        <v>124.964067044375</v>
      </c>
    </row>
    <row r="237" spans="1:5">
      <c r="A237">
        <v>235</v>
      </c>
      <c r="B237">
        <v>5091.25510204087</v>
      </c>
      <c r="C237">
        <v>5091.25510204087</v>
      </c>
      <c r="D237">
        <v>621.613211280616</v>
      </c>
      <c r="E237">
        <v>124.40123801531</v>
      </c>
    </row>
    <row r="238" spans="1:5">
      <c r="A238">
        <v>236</v>
      </c>
      <c r="B238">
        <v>5091.25510204087</v>
      </c>
      <c r="C238">
        <v>5091.25510204087</v>
      </c>
      <c r="D238">
        <v>621.606777185495</v>
      </c>
      <c r="E238">
        <v>124.394803920187</v>
      </c>
    </row>
    <row r="239" spans="1:5">
      <c r="A239">
        <v>237</v>
      </c>
      <c r="B239">
        <v>5091.25510204087</v>
      </c>
      <c r="C239">
        <v>5091.25510204087</v>
      </c>
      <c r="D239">
        <v>620.845561336756</v>
      </c>
      <c r="E239">
        <v>123.633588071451</v>
      </c>
    </row>
    <row r="240" spans="1:5">
      <c r="A240">
        <v>238</v>
      </c>
      <c r="B240">
        <v>5091.25510204087</v>
      </c>
      <c r="C240">
        <v>5091.25510204087</v>
      </c>
      <c r="D240">
        <v>620.333763221013</v>
      </c>
      <c r="E240">
        <v>123.121789955706</v>
      </c>
    </row>
    <row r="241" spans="1:5">
      <c r="A241">
        <v>239</v>
      </c>
      <c r="B241">
        <v>5091.25510204087</v>
      </c>
      <c r="C241">
        <v>5091.25510204087</v>
      </c>
      <c r="D241">
        <v>620.464018952209</v>
      </c>
      <c r="E241">
        <v>123.252045686904</v>
      </c>
    </row>
    <row r="242" spans="1:5">
      <c r="A242">
        <v>240</v>
      </c>
      <c r="B242">
        <v>5091.25510204087</v>
      </c>
      <c r="C242">
        <v>5091.25510204087</v>
      </c>
      <c r="D242">
        <v>620.259064827053</v>
      </c>
      <c r="E242">
        <v>123.047091561748</v>
      </c>
    </row>
    <row r="243" spans="1:5">
      <c r="A243">
        <v>241</v>
      </c>
      <c r="B243">
        <v>5091.25510204087</v>
      </c>
      <c r="C243">
        <v>5091.25510204087</v>
      </c>
      <c r="D243">
        <v>620.185655697261</v>
      </c>
      <c r="E243">
        <v>122.973682431956</v>
      </c>
    </row>
    <row r="244" spans="1:5">
      <c r="A244">
        <v>242</v>
      </c>
      <c r="B244">
        <v>5091.25510204087</v>
      </c>
      <c r="C244">
        <v>5091.25510204087</v>
      </c>
      <c r="D244">
        <v>619.737260692527</v>
      </c>
      <c r="E244">
        <v>122.525287427222</v>
      </c>
    </row>
    <row r="245" spans="1:5">
      <c r="A245">
        <v>243</v>
      </c>
      <c r="B245">
        <v>5091.25510204087</v>
      </c>
      <c r="C245">
        <v>5091.25510204087</v>
      </c>
      <c r="D245">
        <v>619.867836804497</v>
      </c>
      <c r="E245">
        <v>122.655863539189</v>
      </c>
    </row>
    <row r="246" spans="1:5">
      <c r="A246">
        <v>244</v>
      </c>
      <c r="B246">
        <v>5091.25510204087</v>
      </c>
      <c r="C246">
        <v>5091.25510204087</v>
      </c>
      <c r="D246">
        <v>619.631144745392</v>
      </c>
      <c r="E246">
        <v>122.419171480085</v>
      </c>
    </row>
    <row r="247" spans="1:5">
      <c r="A247">
        <v>245</v>
      </c>
      <c r="B247">
        <v>5091.25510204087</v>
      </c>
      <c r="C247">
        <v>5091.25510204087</v>
      </c>
      <c r="D247">
        <v>618.982879567392</v>
      </c>
      <c r="E247">
        <v>121.770906302086</v>
      </c>
    </row>
    <row r="248" spans="1:5">
      <c r="A248">
        <v>246</v>
      </c>
      <c r="B248">
        <v>5091.25510204087</v>
      </c>
      <c r="C248">
        <v>5091.25510204087</v>
      </c>
      <c r="D248">
        <v>619.09203581212</v>
      </c>
      <c r="E248">
        <v>121.880062546814</v>
      </c>
    </row>
    <row r="249" spans="1:5">
      <c r="A249">
        <v>247</v>
      </c>
      <c r="B249">
        <v>5091.25510204087</v>
      </c>
      <c r="C249">
        <v>5091.25510204087</v>
      </c>
      <c r="D249">
        <v>618.128568479393</v>
      </c>
      <c r="E249">
        <v>120.916595214088</v>
      </c>
    </row>
    <row r="250" spans="1:5">
      <c r="A250">
        <v>248</v>
      </c>
      <c r="B250">
        <v>5091.25510204087</v>
      </c>
      <c r="C250">
        <v>5091.25510204087</v>
      </c>
      <c r="D250">
        <v>617.402293784283</v>
      </c>
      <c r="E250">
        <v>120.190320518977</v>
      </c>
    </row>
    <row r="251" spans="1:5">
      <c r="A251">
        <v>249</v>
      </c>
      <c r="B251">
        <v>5091.25510204087</v>
      </c>
      <c r="C251">
        <v>5091.25510204087</v>
      </c>
      <c r="D251">
        <v>617.260190972155</v>
      </c>
      <c r="E251">
        <v>120.048217706848</v>
      </c>
    </row>
    <row r="252" spans="1:5">
      <c r="A252">
        <v>250</v>
      </c>
      <c r="B252">
        <v>5091.25510204087</v>
      </c>
      <c r="C252">
        <v>5091.25510204087</v>
      </c>
      <c r="D252">
        <v>616.988999450118</v>
      </c>
      <c r="E252">
        <v>119.777026184812</v>
      </c>
    </row>
    <row r="253" spans="1:5">
      <c r="A253">
        <v>251</v>
      </c>
      <c r="B253">
        <v>5091.25510204087</v>
      </c>
      <c r="C253">
        <v>5091.25510204087</v>
      </c>
      <c r="D253">
        <v>617.088846431066</v>
      </c>
      <c r="E253">
        <v>119.876873165762</v>
      </c>
    </row>
    <row r="254" spans="1:5">
      <c r="A254">
        <v>252</v>
      </c>
      <c r="B254">
        <v>5091.25510204087</v>
      </c>
      <c r="C254">
        <v>5091.25510204087</v>
      </c>
      <c r="D254">
        <v>617.075467957505</v>
      </c>
      <c r="E254">
        <v>119.863494692201</v>
      </c>
    </row>
    <row r="255" spans="1:5">
      <c r="A255">
        <v>253</v>
      </c>
      <c r="B255">
        <v>5091.25510204087</v>
      </c>
      <c r="C255">
        <v>5091.25510204087</v>
      </c>
      <c r="D255">
        <v>616.914103587157</v>
      </c>
      <c r="E255">
        <v>119.702130321851</v>
      </c>
    </row>
    <row r="256" spans="1:5">
      <c r="A256">
        <v>254</v>
      </c>
      <c r="B256">
        <v>5091.25510204087</v>
      </c>
      <c r="C256">
        <v>5091.25510204087</v>
      </c>
      <c r="D256">
        <v>616.636655258904</v>
      </c>
      <c r="E256">
        <v>119.424681993595</v>
      </c>
    </row>
    <row r="257" spans="1:5">
      <c r="A257">
        <v>255</v>
      </c>
      <c r="B257">
        <v>5091.25510204087</v>
      </c>
      <c r="C257">
        <v>5091.25510204087</v>
      </c>
      <c r="D257">
        <v>616.610205316299</v>
      </c>
      <c r="E257">
        <v>119.398232050992</v>
      </c>
    </row>
    <row r="258" spans="1:5">
      <c r="A258">
        <v>256</v>
      </c>
      <c r="B258">
        <v>5091.25510204087</v>
      </c>
      <c r="C258">
        <v>5091.25510204087</v>
      </c>
      <c r="D258">
        <v>616.338293548859</v>
      </c>
      <c r="E258">
        <v>119.126320283554</v>
      </c>
    </row>
    <row r="259" spans="1:5">
      <c r="A259">
        <v>257</v>
      </c>
      <c r="B259">
        <v>5091.25510204087</v>
      </c>
      <c r="C259">
        <v>5091.25510204087</v>
      </c>
      <c r="D259">
        <v>616.433271743637</v>
      </c>
      <c r="E259">
        <v>119.22129847833</v>
      </c>
    </row>
    <row r="260" spans="1:5">
      <c r="A260">
        <v>258</v>
      </c>
      <c r="B260">
        <v>5091.25510204087</v>
      </c>
      <c r="C260">
        <v>5091.25510204087</v>
      </c>
      <c r="D260">
        <v>616.284649639195</v>
      </c>
      <c r="E260">
        <v>119.07267637389</v>
      </c>
    </row>
    <row r="261" spans="1:5">
      <c r="A261">
        <v>259</v>
      </c>
      <c r="B261">
        <v>5091.25510204087</v>
      </c>
      <c r="C261">
        <v>5091.25510204087</v>
      </c>
      <c r="D261">
        <v>616.151012662672</v>
      </c>
      <c r="E261">
        <v>118.939039397365</v>
      </c>
    </row>
    <row r="262" spans="1:5">
      <c r="A262">
        <v>260</v>
      </c>
      <c r="B262">
        <v>5091.25510204087</v>
      </c>
      <c r="C262">
        <v>5091.25510204087</v>
      </c>
      <c r="D262">
        <v>616.143914446978</v>
      </c>
      <c r="E262">
        <v>118.931941181669</v>
      </c>
    </row>
    <row r="263" spans="1:5">
      <c r="A263">
        <v>261</v>
      </c>
      <c r="B263">
        <v>5091.25510204087</v>
      </c>
      <c r="C263">
        <v>5091.25510204087</v>
      </c>
      <c r="D263">
        <v>616.11016978002</v>
      </c>
      <c r="E263">
        <v>118.898196514713</v>
      </c>
    </row>
    <row r="264" spans="1:5">
      <c r="A264">
        <v>262</v>
      </c>
      <c r="B264">
        <v>5091.25510204087</v>
      </c>
      <c r="C264">
        <v>5091.25510204087</v>
      </c>
      <c r="D264">
        <v>616.158519395266</v>
      </c>
      <c r="E264">
        <v>118.946546129963</v>
      </c>
    </row>
    <row r="265" spans="1:5">
      <c r="A265">
        <v>263</v>
      </c>
      <c r="B265">
        <v>5091.25510204087</v>
      </c>
      <c r="C265">
        <v>5091.25510204087</v>
      </c>
      <c r="D265">
        <v>616.173803309101</v>
      </c>
      <c r="E265">
        <v>118.961830043795</v>
      </c>
    </row>
    <row r="266" spans="1:5">
      <c r="A266">
        <v>264</v>
      </c>
      <c r="B266">
        <v>5091.25510204087</v>
      </c>
      <c r="C266">
        <v>5091.25510204087</v>
      </c>
      <c r="D266">
        <v>615.681932427374</v>
      </c>
      <c r="E266">
        <v>118.469959162068</v>
      </c>
    </row>
    <row r="267" spans="1:5">
      <c r="A267">
        <v>265</v>
      </c>
      <c r="B267">
        <v>5091.25510204087</v>
      </c>
      <c r="C267">
        <v>5091.25510204087</v>
      </c>
      <c r="D267">
        <v>615.587532498448</v>
      </c>
      <c r="E267">
        <v>118.375559233142</v>
      </c>
    </row>
    <row r="268" spans="1:5">
      <c r="A268">
        <v>266</v>
      </c>
      <c r="B268">
        <v>5091.25510204087</v>
      </c>
      <c r="C268">
        <v>5091.25510204087</v>
      </c>
      <c r="D268">
        <v>615.891533913985</v>
      </c>
      <c r="E268">
        <v>118.67956064868</v>
      </c>
    </row>
    <row r="269" spans="1:5">
      <c r="A269">
        <v>267</v>
      </c>
      <c r="B269">
        <v>5091.25510204087</v>
      </c>
      <c r="C269">
        <v>5091.25510204087</v>
      </c>
      <c r="D269">
        <v>615.683646119168</v>
      </c>
      <c r="E269">
        <v>118.471672853863</v>
      </c>
    </row>
    <row r="270" spans="1:5">
      <c r="A270">
        <v>268</v>
      </c>
      <c r="B270">
        <v>5091.25510204087</v>
      </c>
      <c r="C270">
        <v>5091.25510204087</v>
      </c>
      <c r="D270">
        <v>615.809923205321</v>
      </c>
      <c r="E270">
        <v>118.597949940014</v>
      </c>
    </row>
    <row r="271" spans="1:5">
      <c r="A271">
        <v>269</v>
      </c>
      <c r="B271">
        <v>5091.25510204087</v>
      </c>
      <c r="C271">
        <v>5091.25510204087</v>
      </c>
      <c r="D271">
        <v>615.571855312124</v>
      </c>
      <c r="E271">
        <v>118.359882046816</v>
      </c>
    </row>
    <row r="272" spans="1:5">
      <c r="A272">
        <v>270</v>
      </c>
      <c r="B272">
        <v>5091.25510204087</v>
      </c>
      <c r="C272">
        <v>5091.25510204087</v>
      </c>
      <c r="D272">
        <v>615.792895327821</v>
      </c>
      <c r="E272">
        <v>118.580922062515</v>
      </c>
    </row>
    <row r="273" spans="1:5">
      <c r="A273">
        <v>271</v>
      </c>
      <c r="B273">
        <v>5091.25510204087</v>
      </c>
      <c r="C273">
        <v>5091.25510204087</v>
      </c>
      <c r="D273">
        <v>615.090075504168</v>
      </c>
      <c r="E273">
        <v>117.878102238862</v>
      </c>
    </row>
    <row r="274" spans="1:5">
      <c r="A274">
        <v>272</v>
      </c>
      <c r="B274">
        <v>5091.25510204087</v>
      </c>
      <c r="C274">
        <v>5091.25510204087</v>
      </c>
      <c r="D274">
        <v>614.887886926457</v>
      </c>
      <c r="E274">
        <v>117.67591366115</v>
      </c>
    </row>
    <row r="275" spans="1:5">
      <c r="A275">
        <v>273</v>
      </c>
      <c r="B275">
        <v>5091.25510204087</v>
      </c>
      <c r="C275">
        <v>5091.25510204087</v>
      </c>
      <c r="D275">
        <v>615.214647417751</v>
      </c>
      <c r="E275">
        <v>118.002674152446</v>
      </c>
    </row>
    <row r="276" spans="1:5">
      <c r="A276">
        <v>274</v>
      </c>
      <c r="B276">
        <v>5091.25510204087</v>
      </c>
      <c r="C276">
        <v>5091.25510204087</v>
      </c>
      <c r="D276">
        <v>615.588975953865</v>
      </c>
      <c r="E276">
        <v>118.377002688558</v>
      </c>
    </row>
    <row r="277" spans="1:5">
      <c r="A277">
        <v>275</v>
      </c>
      <c r="B277">
        <v>5091.25510204087</v>
      </c>
      <c r="C277">
        <v>5091.25510204087</v>
      </c>
      <c r="D277">
        <v>615.035776976485</v>
      </c>
      <c r="E277">
        <v>117.82380371118</v>
      </c>
    </row>
    <row r="278" spans="1:5">
      <c r="A278">
        <v>276</v>
      </c>
      <c r="B278">
        <v>5091.25510204087</v>
      </c>
      <c r="C278">
        <v>5091.25510204087</v>
      </c>
      <c r="D278">
        <v>615.443831819308</v>
      </c>
      <c r="E278">
        <v>118.231858554003</v>
      </c>
    </row>
    <row r="279" spans="1:5">
      <c r="A279">
        <v>277</v>
      </c>
      <c r="B279">
        <v>5091.25510204087</v>
      </c>
      <c r="C279">
        <v>5091.25510204087</v>
      </c>
      <c r="D279">
        <v>615.661992650152</v>
      </c>
      <c r="E279">
        <v>118.450019384847</v>
      </c>
    </row>
    <row r="280" spans="1:5">
      <c r="A280">
        <v>278</v>
      </c>
      <c r="B280">
        <v>5091.25510204087</v>
      </c>
      <c r="C280">
        <v>5091.25510204087</v>
      </c>
      <c r="D280">
        <v>614.812149844138</v>
      </c>
      <c r="E280">
        <v>117.600176578831</v>
      </c>
    </row>
    <row r="281" spans="1:5">
      <c r="A281">
        <v>279</v>
      </c>
      <c r="B281">
        <v>5091.25510204087</v>
      </c>
      <c r="C281">
        <v>5091.25510204087</v>
      </c>
      <c r="D281">
        <v>614.745190008004</v>
      </c>
      <c r="E281">
        <v>117.5332167427</v>
      </c>
    </row>
    <row r="282" spans="1:5">
      <c r="A282">
        <v>280</v>
      </c>
      <c r="B282">
        <v>5091.25510204087</v>
      </c>
      <c r="C282">
        <v>5091.25510204087</v>
      </c>
      <c r="D282">
        <v>614.726211787864</v>
      </c>
      <c r="E282">
        <v>117.514238522559</v>
      </c>
    </row>
    <row r="283" spans="1:5">
      <c r="A283">
        <v>281</v>
      </c>
      <c r="B283">
        <v>5091.25510204087</v>
      </c>
      <c r="C283">
        <v>5091.25510204087</v>
      </c>
      <c r="D283">
        <v>614.847392062715</v>
      </c>
      <c r="E283">
        <v>117.635418797409</v>
      </c>
    </row>
    <row r="284" spans="1:5">
      <c r="A284">
        <v>282</v>
      </c>
      <c r="B284">
        <v>5091.25510204087</v>
      </c>
      <c r="C284">
        <v>5091.25510204087</v>
      </c>
      <c r="D284">
        <v>614.638652987703</v>
      </c>
      <c r="E284">
        <v>117.426679722398</v>
      </c>
    </row>
    <row r="285" spans="1:5">
      <c r="A285">
        <v>283</v>
      </c>
      <c r="B285">
        <v>5091.25510204087</v>
      </c>
      <c r="C285">
        <v>5091.25510204087</v>
      </c>
      <c r="D285">
        <v>614.789008267049</v>
      </c>
      <c r="E285">
        <v>117.577035001745</v>
      </c>
    </row>
    <row r="286" spans="1:5">
      <c r="A286">
        <v>284</v>
      </c>
      <c r="B286">
        <v>5091.25510204087</v>
      </c>
      <c r="C286">
        <v>5091.25510204087</v>
      </c>
      <c r="D286">
        <v>614.716862318624</v>
      </c>
      <c r="E286">
        <v>117.504889053316</v>
      </c>
    </row>
    <row r="287" spans="1:5">
      <c r="A287">
        <v>285</v>
      </c>
      <c r="B287">
        <v>5091.25510204087</v>
      </c>
      <c r="C287">
        <v>5091.25510204087</v>
      </c>
      <c r="D287">
        <v>614.722782535369</v>
      </c>
      <c r="E287">
        <v>117.510809270063</v>
      </c>
    </row>
    <row r="288" spans="1:5">
      <c r="A288">
        <v>286</v>
      </c>
      <c r="B288">
        <v>5091.25510204087</v>
      </c>
      <c r="C288">
        <v>5091.25510204087</v>
      </c>
      <c r="D288">
        <v>614.746273733848</v>
      </c>
      <c r="E288">
        <v>117.534300468542</v>
      </c>
    </row>
    <row r="289" spans="1:5">
      <c r="A289">
        <v>287</v>
      </c>
      <c r="B289">
        <v>5091.25510204087</v>
      </c>
      <c r="C289">
        <v>5091.25510204087</v>
      </c>
      <c r="D289">
        <v>614.328837060219</v>
      </c>
      <c r="E289">
        <v>117.116863794913</v>
      </c>
    </row>
    <row r="290" spans="1:5">
      <c r="A290">
        <v>288</v>
      </c>
      <c r="B290">
        <v>5091.25510204087</v>
      </c>
      <c r="C290">
        <v>5091.25510204087</v>
      </c>
      <c r="D290">
        <v>614.470895724207</v>
      </c>
      <c r="E290">
        <v>117.258922458903</v>
      </c>
    </row>
    <row r="291" spans="1:5">
      <c r="A291">
        <v>289</v>
      </c>
      <c r="B291">
        <v>5091.25510204087</v>
      </c>
      <c r="C291">
        <v>5091.25510204087</v>
      </c>
      <c r="D291">
        <v>614.552013842267</v>
      </c>
      <c r="E291">
        <v>117.340040576961</v>
      </c>
    </row>
    <row r="292" spans="1:5">
      <c r="A292">
        <v>290</v>
      </c>
      <c r="B292">
        <v>5091.25510204087</v>
      </c>
      <c r="C292">
        <v>5091.25510204087</v>
      </c>
      <c r="D292">
        <v>614.320311391424</v>
      </c>
      <c r="E292">
        <v>117.108338126119</v>
      </c>
    </row>
    <row r="293" spans="1:5">
      <c r="A293">
        <v>291</v>
      </c>
      <c r="B293">
        <v>5091.25510204087</v>
      </c>
      <c r="C293">
        <v>5091.25510204087</v>
      </c>
      <c r="D293">
        <v>614.141974572937</v>
      </c>
      <c r="E293">
        <v>116.93000130763</v>
      </c>
    </row>
    <row r="294" spans="1:5">
      <c r="A294">
        <v>292</v>
      </c>
      <c r="B294">
        <v>5091.25510204087</v>
      </c>
      <c r="C294">
        <v>5091.25510204087</v>
      </c>
      <c r="D294">
        <v>614.271975198089</v>
      </c>
      <c r="E294">
        <v>117.060001932782</v>
      </c>
    </row>
    <row r="295" spans="1:5">
      <c r="A295">
        <v>293</v>
      </c>
      <c r="B295">
        <v>5091.25510204087</v>
      </c>
      <c r="C295">
        <v>5091.25510204087</v>
      </c>
      <c r="D295">
        <v>614.032194767722</v>
      </c>
      <c r="E295">
        <v>116.820221502415</v>
      </c>
    </row>
    <row r="296" spans="1:5">
      <c r="A296">
        <v>294</v>
      </c>
      <c r="B296">
        <v>5091.25510204087</v>
      </c>
      <c r="C296">
        <v>5091.25510204087</v>
      </c>
      <c r="D296">
        <v>614.060732615758</v>
      </c>
      <c r="E296">
        <v>116.848759350451</v>
      </c>
    </row>
    <row r="297" spans="1:5">
      <c r="A297">
        <v>295</v>
      </c>
      <c r="B297">
        <v>5091.25510204087</v>
      </c>
      <c r="C297">
        <v>5091.25510204087</v>
      </c>
      <c r="D297">
        <v>613.901887629703</v>
      </c>
      <c r="E297">
        <v>116.689914364396</v>
      </c>
    </row>
    <row r="298" spans="1:5">
      <c r="A298">
        <v>296</v>
      </c>
      <c r="B298">
        <v>5091.25510204087</v>
      </c>
      <c r="C298">
        <v>5091.25510204087</v>
      </c>
      <c r="D298">
        <v>614.089209820234</v>
      </c>
      <c r="E298">
        <v>116.877236554925</v>
      </c>
    </row>
    <row r="299" spans="1:5">
      <c r="A299">
        <v>297</v>
      </c>
      <c r="B299">
        <v>5091.25510204087</v>
      </c>
      <c r="C299">
        <v>5091.25510204087</v>
      </c>
      <c r="D299">
        <v>614.303994552462</v>
      </c>
      <c r="E299">
        <v>117.092021287155</v>
      </c>
    </row>
    <row r="300" spans="1:5">
      <c r="A300">
        <v>298</v>
      </c>
      <c r="B300">
        <v>5091.25510204087</v>
      </c>
      <c r="C300">
        <v>5091.25510204087</v>
      </c>
      <c r="D300">
        <v>614.145094978348</v>
      </c>
      <c r="E300">
        <v>116.933121713042</v>
      </c>
    </row>
    <row r="301" spans="1:5">
      <c r="A301">
        <v>299</v>
      </c>
      <c r="B301">
        <v>5091.25510204087</v>
      </c>
      <c r="C301">
        <v>5091.25510204087</v>
      </c>
      <c r="D301">
        <v>613.870601699973</v>
      </c>
      <c r="E301">
        <v>116.658628434666</v>
      </c>
    </row>
    <row r="302" spans="1:5">
      <c r="A302">
        <v>300</v>
      </c>
      <c r="B302">
        <v>5091.25510204087</v>
      </c>
      <c r="C302">
        <v>5091.25510204087</v>
      </c>
      <c r="D302">
        <v>614.450523516368</v>
      </c>
      <c r="E302">
        <v>117.23855025106</v>
      </c>
    </row>
    <row r="303" spans="1:5">
      <c r="A303">
        <v>301</v>
      </c>
      <c r="B303">
        <v>5091.25510204087</v>
      </c>
      <c r="C303">
        <v>5091.25510204087</v>
      </c>
      <c r="D303">
        <v>614.930375982638</v>
      </c>
      <c r="E303">
        <v>117.71840271733</v>
      </c>
    </row>
    <row r="304" spans="1:5">
      <c r="A304">
        <v>302</v>
      </c>
      <c r="B304">
        <v>5091.25510204087</v>
      </c>
      <c r="C304">
        <v>5091.25510204087</v>
      </c>
      <c r="D304">
        <v>614.420923633277</v>
      </c>
      <c r="E304">
        <v>117.20895036797</v>
      </c>
    </row>
    <row r="305" spans="1:5">
      <c r="A305">
        <v>303</v>
      </c>
      <c r="B305">
        <v>5091.25510204087</v>
      </c>
      <c r="C305">
        <v>5091.25510204087</v>
      </c>
      <c r="D305">
        <v>614.030220390981</v>
      </c>
      <c r="E305">
        <v>116.818247125676</v>
      </c>
    </row>
    <row r="306" spans="1:5">
      <c r="A306">
        <v>304</v>
      </c>
      <c r="B306">
        <v>5091.25510204087</v>
      </c>
      <c r="C306">
        <v>5091.25510204087</v>
      </c>
      <c r="D306">
        <v>614.223693714878</v>
      </c>
      <c r="E306">
        <v>117.01172044957</v>
      </c>
    </row>
    <row r="307" spans="1:5">
      <c r="A307">
        <v>305</v>
      </c>
      <c r="B307">
        <v>5091.25510204087</v>
      </c>
      <c r="C307">
        <v>5091.25510204087</v>
      </c>
      <c r="D307">
        <v>614.28363051255</v>
      </c>
      <c r="E307">
        <v>117.071657247242</v>
      </c>
    </row>
    <row r="308" spans="1:5">
      <c r="A308">
        <v>306</v>
      </c>
      <c r="B308">
        <v>5091.25510204087</v>
      </c>
      <c r="C308">
        <v>5091.25510204087</v>
      </c>
      <c r="D308">
        <v>614.193863210351</v>
      </c>
      <c r="E308">
        <v>116.981889945042</v>
      </c>
    </row>
    <row r="309" spans="1:5">
      <c r="A309">
        <v>307</v>
      </c>
      <c r="B309">
        <v>5091.25510204087</v>
      </c>
      <c r="C309">
        <v>5091.25510204087</v>
      </c>
      <c r="D309">
        <v>613.941569061859</v>
      </c>
      <c r="E309">
        <v>116.729595796551</v>
      </c>
    </row>
    <row r="310" spans="1:5">
      <c r="A310">
        <v>308</v>
      </c>
      <c r="B310">
        <v>5091.25510204087</v>
      </c>
      <c r="C310">
        <v>5091.25510204087</v>
      </c>
      <c r="D310">
        <v>613.883421868635</v>
      </c>
      <c r="E310">
        <v>116.671448603329</v>
      </c>
    </row>
    <row r="311" spans="1:5">
      <c r="A311">
        <v>309</v>
      </c>
      <c r="B311">
        <v>5091.25510204087</v>
      </c>
      <c r="C311">
        <v>5091.25510204087</v>
      </c>
      <c r="D311">
        <v>614.18828607599</v>
      </c>
      <c r="E311">
        <v>116.976312810684</v>
      </c>
    </row>
    <row r="312" spans="1:5">
      <c r="A312">
        <v>310</v>
      </c>
      <c r="B312">
        <v>5091.25510204087</v>
      </c>
      <c r="C312">
        <v>5091.25510204087</v>
      </c>
      <c r="D312">
        <v>614.107274114331</v>
      </c>
      <c r="E312">
        <v>116.895300849025</v>
      </c>
    </row>
    <row r="313" spans="1:5">
      <c r="A313">
        <v>311</v>
      </c>
      <c r="B313">
        <v>5091.25510204087</v>
      </c>
      <c r="C313">
        <v>5091.25510204087</v>
      </c>
      <c r="D313">
        <v>613.991682922516</v>
      </c>
      <c r="E313">
        <v>116.779709657208</v>
      </c>
    </row>
    <row r="314" spans="1:5">
      <c r="A314">
        <v>312</v>
      </c>
      <c r="B314">
        <v>5091.25510204087</v>
      </c>
      <c r="C314">
        <v>5091.25510204087</v>
      </c>
      <c r="D314">
        <v>614.086857100238</v>
      </c>
      <c r="E314">
        <v>116.874883834931</v>
      </c>
    </row>
    <row r="315" spans="1:5">
      <c r="A315">
        <v>313</v>
      </c>
      <c r="B315">
        <v>5091.25510204087</v>
      </c>
      <c r="C315">
        <v>5091.25510204087</v>
      </c>
      <c r="D315">
        <v>614.04120891415</v>
      </c>
      <c r="E315">
        <v>116.829235648843</v>
      </c>
    </row>
    <row r="316" spans="1:5">
      <c r="A316">
        <v>314</v>
      </c>
      <c r="B316">
        <v>5091.25510204087</v>
      </c>
      <c r="C316">
        <v>5091.25510204087</v>
      </c>
      <c r="D316">
        <v>613.959724594993</v>
      </c>
      <c r="E316">
        <v>116.747751329688</v>
      </c>
    </row>
    <row r="317" spans="1:5">
      <c r="A317">
        <v>315</v>
      </c>
      <c r="B317">
        <v>5091.25510204087</v>
      </c>
      <c r="C317">
        <v>5091.25510204087</v>
      </c>
      <c r="D317">
        <v>614.453919251333</v>
      </c>
      <c r="E317">
        <v>117.24194598603</v>
      </c>
    </row>
    <row r="318" spans="1:5">
      <c r="A318">
        <v>316</v>
      </c>
      <c r="B318">
        <v>5091.25510204087</v>
      </c>
      <c r="C318">
        <v>5091.25510204087</v>
      </c>
      <c r="D318">
        <v>614.134247827524</v>
      </c>
      <c r="E318">
        <v>116.922274562216</v>
      </c>
    </row>
    <row r="319" spans="1:5">
      <c r="A319">
        <v>317</v>
      </c>
      <c r="B319">
        <v>5091.25510204087</v>
      </c>
      <c r="C319">
        <v>5091.25510204087</v>
      </c>
      <c r="D319">
        <v>614.21945269181</v>
      </c>
      <c r="E319">
        <v>117.007479426505</v>
      </c>
    </row>
    <row r="320" spans="1:5">
      <c r="A320">
        <v>318</v>
      </c>
      <c r="B320">
        <v>5091.25510204087</v>
      </c>
      <c r="C320">
        <v>5091.25510204087</v>
      </c>
      <c r="D320">
        <v>613.953066741331</v>
      </c>
      <c r="E320">
        <v>116.741093476024</v>
      </c>
    </row>
    <row r="321" spans="1:5">
      <c r="A321">
        <v>319</v>
      </c>
      <c r="B321">
        <v>5091.25510204087</v>
      </c>
      <c r="C321">
        <v>5091.25510204087</v>
      </c>
      <c r="D321">
        <v>613.991735154788</v>
      </c>
      <c r="E321">
        <v>116.779761889484</v>
      </c>
    </row>
    <row r="322" spans="1:5">
      <c r="A322">
        <v>320</v>
      </c>
      <c r="B322">
        <v>5091.25510204087</v>
      </c>
      <c r="C322">
        <v>5091.25510204087</v>
      </c>
      <c r="D322">
        <v>614.181426802071</v>
      </c>
      <c r="E322">
        <v>116.969453536766</v>
      </c>
    </row>
    <row r="323" spans="1:5">
      <c r="A323">
        <v>321</v>
      </c>
      <c r="B323">
        <v>5091.25510204087</v>
      </c>
      <c r="C323">
        <v>5091.25510204087</v>
      </c>
      <c r="D323">
        <v>614.178624171563</v>
      </c>
      <c r="E323">
        <v>116.966650906258</v>
      </c>
    </row>
    <row r="324" spans="1:5">
      <c r="A324">
        <v>322</v>
      </c>
      <c r="B324">
        <v>5091.25510204087</v>
      </c>
      <c r="C324">
        <v>5091.25510204087</v>
      </c>
      <c r="D324">
        <v>613.96961088348</v>
      </c>
      <c r="E324">
        <v>116.757637618174</v>
      </c>
    </row>
    <row r="325" spans="1:5">
      <c r="A325">
        <v>323</v>
      </c>
      <c r="B325">
        <v>5091.25510204087</v>
      </c>
      <c r="C325">
        <v>5091.25510204087</v>
      </c>
      <c r="D325">
        <v>614.469093192345</v>
      </c>
      <c r="E325">
        <v>117.25711992704</v>
      </c>
    </row>
    <row r="326" spans="1:5">
      <c r="A326">
        <v>324</v>
      </c>
      <c r="B326">
        <v>5091.25510204087</v>
      </c>
      <c r="C326">
        <v>5091.25510204087</v>
      </c>
      <c r="D326">
        <v>613.715454891925</v>
      </c>
      <c r="E326">
        <v>116.503481626621</v>
      </c>
    </row>
    <row r="327" spans="1:5">
      <c r="A327">
        <v>325</v>
      </c>
      <c r="B327">
        <v>5091.25510204087</v>
      </c>
      <c r="C327">
        <v>5091.25510204087</v>
      </c>
      <c r="D327">
        <v>614.2771789647</v>
      </c>
      <c r="E327">
        <v>117.065205699392</v>
      </c>
    </row>
    <row r="328" spans="1:5">
      <c r="A328">
        <v>326</v>
      </c>
      <c r="B328">
        <v>5091.25510204087</v>
      </c>
      <c r="C328">
        <v>5091.25510204087</v>
      </c>
      <c r="D328">
        <v>614.020606512002</v>
      </c>
      <c r="E328">
        <v>116.808633246695</v>
      </c>
    </row>
    <row r="329" spans="1:5">
      <c r="A329">
        <v>327</v>
      </c>
      <c r="B329">
        <v>5091.25510204087</v>
      </c>
      <c r="C329">
        <v>5091.25510204087</v>
      </c>
      <c r="D329">
        <v>613.479043722632</v>
      </c>
      <c r="E329">
        <v>116.267070457326</v>
      </c>
    </row>
    <row r="330" spans="1:5">
      <c r="A330">
        <v>328</v>
      </c>
      <c r="B330">
        <v>5091.25510204087</v>
      </c>
      <c r="C330">
        <v>5091.25510204087</v>
      </c>
      <c r="D330">
        <v>613.828019580562</v>
      </c>
      <c r="E330">
        <v>116.616046315256</v>
      </c>
    </row>
    <row r="331" spans="1:5">
      <c r="A331">
        <v>329</v>
      </c>
      <c r="B331">
        <v>5091.25510204087</v>
      </c>
      <c r="C331">
        <v>5091.25510204087</v>
      </c>
      <c r="D331">
        <v>613.81133769489</v>
      </c>
      <c r="E331">
        <v>116.599364429583</v>
      </c>
    </row>
    <row r="332" spans="1:5">
      <c r="A332">
        <v>330</v>
      </c>
      <c r="B332">
        <v>5091.25510204087</v>
      </c>
      <c r="C332">
        <v>5091.25510204087</v>
      </c>
      <c r="D332">
        <v>613.661992861873</v>
      </c>
      <c r="E332">
        <v>116.450019596566</v>
      </c>
    </row>
    <row r="333" spans="1:5">
      <c r="A333">
        <v>331</v>
      </c>
      <c r="B333">
        <v>5091.25510204087</v>
      </c>
      <c r="C333">
        <v>5091.25510204087</v>
      </c>
      <c r="D333">
        <v>613.388325223483</v>
      </c>
      <c r="E333">
        <v>116.176351958178</v>
      </c>
    </row>
    <row r="334" spans="1:5">
      <c r="A334">
        <v>332</v>
      </c>
      <c r="B334">
        <v>5091.25510204087</v>
      </c>
      <c r="C334">
        <v>5091.25510204087</v>
      </c>
      <c r="D334">
        <v>613.853560989843</v>
      </c>
      <c r="E334">
        <v>116.641587724538</v>
      </c>
    </row>
    <row r="335" spans="1:5">
      <c r="A335">
        <v>333</v>
      </c>
      <c r="B335">
        <v>5091.25510204087</v>
      </c>
      <c r="C335">
        <v>5091.25510204087</v>
      </c>
      <c r="D335">
        <v>613.878281452794</v>
      </c>
      <c r="E335">
        <v>116.666308187486</v>
      </c>
    </row>
    <row r="336" spans="1:5">
      <c r="A336">
        <v>334</v>
      </c>
      <c r="B336">
        <v>5091.25510204087</v>
      </c>
      <c r="C336">
        <v>5091.25510204087</v>
      </c>
      <c r="D336">
        <v>614.00169916951</v>
      </c>
      <c r="E336">
        <v>116.789725904208</v>
      </c>
    </row>
    <row r="337" spans="1:5">
      <c r="A337">
        <v>335</v>
      </c>
      <c r="B337">
        <v>5091.25510204087</v>
      </c>
      <c r="C337">
        <v>5091.25510204087</v>
      </c>
      <c r="D337">
        <v>614.036782598532</v>
      </c>
      <c r="E337">
        <v>116.824809333226</v>
      </c>
    </row>
    <row r="338" spans="1:5">
      <c r="A338">
        <v>336</v>
      </c>
      <c r="B338">
        <v>5091.25510204087</v>
      </c>
      <c r="C338">
        <v>5091.25510204087</v>
      </c>
      <c r="D338">
        <v>614.042008959713</v>
      </c>
      <c r="E338">
        <v>116.830035694406</v>
      </c>
    </row>
    <row r="339" spans="1:5">
      <c r="A339">
        <v>337</v>
      </c>
      <c r="B339">
        <v>5091.25510204087</v>
      </c>
      <c r="C339">
        <v>5091.25510204087</v>
      </c>
      <c r="D339">
        <v>613.939739224932</v>
      </c>
      <c r="E339">
        <v>116.727765959625</v>
      </c>
    </row>
    <row r="340" spans="1:5">
      <c r="A340">
        <v>338</v>
      </c>
      <c r="B340">
        <v>5091.25510204087</v>
      </c>
      <c r="C340">
        <v>5091.25510204087</v>
      </c>
      <c r="D340">
        <v>614.05977756974</v>
      </c>
      <c r="E340">
        <v>116.847804304436</v>
      </c>
    </row>
    <row r="341" spans="1:5">
      <c r="A341">
        <v>339</v>
      </c>
      <c r="B341">
        <v>5091.25510204087</v>
      </c>
      <c r="C341">
        <v>5091.25510204087</v>
      </c>
      <c r="D341">
        <v>613.968005186036</v>
      </c>
      <c r="E341">
        <v>116.75603192073</v>
      </c>
    </row>
    <row r="342" spans="1:5">
      <c r="A342">
        <v>340</v>
      </c>
      <c r="B342">
        <v>5091.25510204087</v>
      </c>
      <c r="C342">
        <v>5091.25510204087</v>
      </c>
      <c r="D342">
        <v>613.975562833058</v>
      </c>
      <c r="E342">
        <v>116.763589567752</v>
      </c>
    </row>
    <row r="343" spans="1:5">
      <c r="A343">
        <v>341</v>
      </c>
      <c r="B343">
        <v>5091.25510204087</v>
      </c>
      <c r="C343">
        <v>5091.25510204087</v>
      </c>
      <c r="D343">
        <v>613.986482441011</v>
      </c>
      <c r="E343">
        <v>116.774509175705</v>
      </c>
    </row>
    <row r="344" spans="1:5">
      <c r="A344">
        <v>342</v>
      </c>
      <c r="B344">
        <v>5091.25510204087</v>
      </c>
      <c r="C344">
        <v>5091.25510204087</v>
      </c>
      <c r="D344">
        <v>614.07196874267</v>
      </c>
      <c r="E344">
        <v>116.859995477366</v>
      </c>
    </row>
    <row r="345" spans="1:5">
      <c r="A345">
        <v>343</v>
      </c>
      <c r="B345">
        <v>5091.25510204087</v>
      </c>
      <c r="C345">
        <v>5091.25510204087</v>
      </c>
      <c r="D345">
        <v>614.019892547241</v>
      </c>
      <c r="E345">
        <v>116.807919281937</v>
      </c>
    </row>
    <row r="346" spans="1:5">
      <c r="A346">
        <v>344</v>
      </c>
      <c r="B346">
        <v>5091.25510204087</v>
      </c>
      <c r="C346">
        <v>5091.25510204087</v>
      </c>
      <c r="D346">
        <v>614.196665528376</v>
      </c>
      <c r="E346">
        <v>116.98469226307</v>
      </c>
    </row>
    <row r="347" spans="1:5">
      <c r="A347">
        <v>345</v>
      </c>
      <c r="B347">
        <v>5091.25510204087</v>
      </c>
      <c r="C347">
        <v>5091.25510204087</v>
      </c>
      <c r="D347">
        <v>614.086225750675</v>
      </c>
      <c r="E347">
        <v>116.874252485369</v>
      </c>
    </row>
    <row r="348" spans="1:5">
      <c r="A348">
        <v>346</v>
      </c>
      <c r="B348">
        <v>5091.25510204087</v>
      </c>
      <c r="C348">
        <v>5091.25510204087</v>
      </c>
      <c r="D348">
        <v>614.311536151352</v>
      </c>
      <c r="E348">
        <v>117.099562886046</v>
      </c>
    </row>
    <row r="349" spans="1:5">
      <c r="A349">
        <v>347</v>
      </c>
      <c r="B349">
        <v>5091.25510204087</v>
      </c>
      <c r="C349">
        <v>5091.25510204087</v>
      </c>
      <c r="D349">
        <v>614.346542922657</v>
      </c>
      <c r="E349">
        <v>117.134569657352</v>
      </c>
    </row>
    <row r="350" spans="1:5">
      <c r="A350">
        <v>348</v>
      </c>
      <c r="B350">
        <v>5091.25510204087</v>
      </c>
      <c r="C350">
        <v>5091.25510204087</v>
      </c>
      <c r="D350">
        <v>614.168228494287</v>
      </c>
      <c r="E350">
        <v>116.95625522898</v>
      </c>
    </row>
    <row r="351" spans="1:5">
      <c r="A351">
        <v>349</v>
      </c>
      <c r="B351">
        <v>5091.25510204087</v>
      </c>
      <c r="C351">
        <v>5091.25510204087</v>
      </c>
      <c r="D351">
        <v>614.298786294133</v>
      </c>
      <c r="E351">
        <v>117.086813028828</v>
      </c>
    </row>
    <row r="352" spans="1:5">
      <c r="A352">
        <v>350</v>
      </c>
      <c r="B352">
        <v>5091.25510204087</v>
      </c>
      <c r="C352">
        <v>5091.25510204087</v>
      </c>
      <c r="D352">
        <v>614.146756453132</v>
      </c>
      <c r="E352">
        <v>116.934783187824</v>
      </c>
    </row>
    <row r="353" spans="1:5">
      <c r="A353">
        <v>351</v>
      </c>
      <c r="B353">
        <v>5091.25510204087</v>
      </c>
      <c r="C353">
        <v>5091.25510204087</v>
      </c>
      <c r="D353">
        <v>614.22411613871</v>
      </c>
      <c r="E353">
        <v>117.012142873405</v>
      </c>
    </row>
    <row r="354" spans="1:5">
      <c r="A354">
        <v>352</v>
      </c>
      <c r="B354">
        <v>5091.25510204087</v>
      </c>
      <c r="C354">
        <v>5091.25510204087</v>
      </c>
      <c r="D354">
        <v>613.974588156583</v>
      </c>
      <c r="E354">
        <v>116.762614891277</v>
      </c>
    </row>
    <row r="355" spans="1:5">
      <c r="A355">
        <v>353</v>
      </c>
      <c r="B355">
        <v>5091.25510204087</v>
      </c>
      <c r="C355">
        <v>5091.25510204087</v>
      </c>
      <c r="D355">
        <v>614.202051161745</v>
      </c>
      <c r="E355">
        <v>116.990077896438</v>
      </c>
    </row>
    <row r="356" spans="1:5">
      <c r="A356">
        <v>354</v>
      </c>
      <c r="B356">
        <v>5091.25510204087</v>
      </c>
      <c r="C356">
        <v>5091.25510204087</v>
      </c>
      <c r="D356">
        <v>614.178212949236</v>
      </c>
      <c r="E356">
        <v>116.966239683927</v>
      </c>
    </row>
    <row r="357" spans="1:5">
      <c r="A357">
        <v>355</v>
      </c>
      <c r="B357">
        <v>5091.25510204087</v>
      </c>
      <c r="C357">
        <v>5091.25510204087</v>
      </c>
      <c r="D357">
        <v>614.136935812698</v>
      </c>
      <c r="E357">
        <v>116.924962547393</v>
      </c>
    </row>
    <row r="358" spans="1:5">
      <c r="A358">
        <v>356</v>
      </c>
      <c r="B358">
        <v>5091.25510204087</v>
      </c>
      <c r="C358">
        <v>5091.25510204087</v>
      </c>
      <c r="D358">
        <v>614.268200681374</v>
      </c>
      <c r="E358">
        <v>117.056227416068</v>
      </c>
    </row>
    <row r="359" spans="1:5">
      <c r="A359">
        <v>357</v>
      </c>
      <c r="B359">
        <v>5091.25510204087</v>
      </c>
      <c r="C359">
        <v>5091.25510204087</v>
      </c>
      <c r="D359">
        <v>614.353913383908</v>
      </c>
      <c r="E359">
        <v>117.141940118602</v>
      </c>
    </row>
    <row r="360" spans="1:5">
      <c r="A360">
        <v>358</v>
      </c>
      <c r="B360">
        <v>5091.25510204087</v>
      </c>
      <c r="C360">
        <v>5091.25510204087</v>
      </c>
      <c r="D360">
        <v>614.291821443773</v>
      </c>
      <c r="E360">
        <v>117.079848178469</v>
      </c>
    </row>
    <row r="361" spans="1:5">
      <c r="A361">
        <v>359</v>
      </c>
      <c r="B361">
        <v>5091.25510204087</v>
      </c>
      <c r="C361">
        <v>5091.25510204087</v>
      </c>
      <c r="D361">
        <v>614.265144206267</v>
      </c>
      <c r="E361">
        <v>117.053170940962</v>
      </c>
    </row>
    <row r="362" spans="1:5">
      <c r="A362">
        <v>360</v>
      </c>
      <c r="B362">
        <v>5091.25510204087</v>
      </c>
      <c r="C362">
        <v>5091.25510204087</v>
      </c>
      <c r="D362">
        <v>614.401564954808</v>
      </c>
      <c r="E362">
        <v>117.189591689503</v>
      </c>
    </row>
    <row r="363" spans="1:5">
      <c r="A363">
        <v>361</v>
      </c>
      <c r="B363">
        <v>5091.25510204087</v>
      </c>
      <c r="C363">
        <v>5091.25510204087</v>
      </c>
      <c r="D363">
        <v>614.492470093956</v>
      </c>
      <c r="E363">
        <v>117.28049682865</v>
      </c>
    </row>
    <row r="364" spans="1:5">
      <c r="A364">
        <v>362</v>
      </c>
      <c r="B364">
        <v>5091.25510204087</v>
      </c>
      <c r="C364">
        <v>5091.25510204087</v>
      </c>
      <c r="D364">
        <v>614.47587513362</v>
      </c>
      <c r="E364">
        <v>117.263901868314</v>
      </c>
    </row>
    <row r="365" spans="1:5">
      <c r="A365">
        <v>363</v>
      </c>
      <c r="B365">
        <v>5091.25510204087</v>
      </c>
      <c r="C365">
        <v>5091.25510204087</v>
      </c>
      <c r="D365">
        <v>614.312813889895</v>
      </c>
      <c r="E365">
        <v>117.100840624589</v>
      </c>
    </row>
    <row r="366" spans="1:5">
      <c r="A366">
        <v>364</v>
      </c>
      <c r="B366">
        <v>5091.25510204087</v>
      </c>
      <c r="C366">
        <v>5091.25510204087</v>
      </c>
      <c r="D366">
        <v>614.515581971116</v>
      </c>
      <c r="E366">
        <v>117.30360870581</v>
      </c>
    </row>
    <row r="367" spans="1:5">
      <c r="A367">
        <v>365</v>
      </c>
      <c r="B367">
        <v>5091.25510204087</v>
      </c>
      <c r="C367">
        <v>5091.25510204087</v>
      </c>
      <c r="D367">
        <v>614.364531996247</v>
      </c>
      <c r="E367">
        <v>117.152558730941</v>
      </c>
    </row>
    <row r="368" spans="1:5">
      <c r="A368">
        <v>366</v>
      </c>
      <c r="B368">
        <v>5091.25510204087</v>
      </c>
      <c r="C368">
        <v>5091.25510204087</v>
      </c>
      <c r="D368">
        <v>614.305050511114</v>
      </c>
      <c r="E368">
        <v>117.093077245809</v>
      </c>
    </row>
    <row r="369" spans="1:5">
      <c r="A369">
        <v>367</v>
      </c>
      <c r="B369">
        <v>5091.25510204087</v>
      </c>
      <c r="C369">
        <v>5091.25510204087</v>
      </c>
      <c r="D369">
        <v>614.456018062641</v>
      </c>
      <c r="E369">
        <v>117.244044797335</v>
      </c>
    </row>
    <row r="370" spans="1:5">
      <c r="A370">
        <v>368</v>
      </c>
      <c r="B370">
        <v>5091.25510204087</v>
      </c>
      <c r="C370">
        <v>5091.25510204087</v>
      </c>
      <c r="D370">
        <v>614.441083200191</v>
      </c>
      <c r="E370">
        <v>117.229109934882</v>
      </c>
    </row>
    <row r="371" spans="1:5">
      <c r="A371">
        <v>369</v>
      </c>
      <c r="B371">
        <v>5091.25510204087</v>
      </c>
      <c r="C371">
        <v>5091.25510204087</v>
      </c>
      <c r="D371">
        <v>614.425921994371</v>
      </c>
      <c r="E371">
        <v>117.213948729066</v>
      </c>
    </row>
    <row r="372" spans="1:5">
      <c r="A372">
        <v>370</v>
      </c>
      <c r="B372">
        <v>5091.25510204087</v>
      </c>
      <c r="C372">
        <v>5091.25510204087</v>
      </c>
      <c r="D372">
        <v>614.594474540109</v>
      </c>
      <c r="E372">
        <v>117.382501274804</v>
      </c>
    </row>
    <row r="373" spans="1:5">
      <c r="A373">
        <v>371</v>
      </c>
      <c r="B373">
        <v>5091.25510204087</v>
      </c>
      <c r="C373">
        <v>5091.25510204087</v>
      </c>
      <c r="D373">
        <v>614.500316252625</v>
      </c>
      <c r="E373">
        <v>117.288342987317</v>
      </c>
    </row>
    <row r="374" spans="1:5">
      <c r="A374">
        <v>372</v>
      </c>
      <c r="B374">
        <v>5091.25510204087</v>
      </c>
      <c r="C374">
        <v>5091.25510204087</v>
      </c>
      <c r="D374">
        <v>614.103873574213</v>
      </c>
      <c r="E374">
        <v>116.891900308905</v>
      </c>
    </row>
    <row r="375" spans="1:5">
      <c r="A375">
        <v>373</v>
      </c>
      <c r="B375">
        <v>5091.25510204087</v>
      </c>
      <c r="C375">
        <v>5091.25510204087</v>
      </c>
      <c r="D375">
        <v>614.101864133733</v>
      </c>
      <c r="E375">
        <v>116.889890868426</v>
      </c>
    </row>
    <row r="376" spans="1:5">
      <c r="A376">
        <v>374</v>
      </c>
      <c r="B376">
        <v>5091.25510204087</v>
      </c>
      <c r="C376">
        <v>5091.25510204087</v>
      </c>
      <c r="D376">
        <v>613.87451995142</v>
      </c>
      <c r="E376">
        <v>116.662546686113</v>
      </c>
    </row>
    <row r="377" spans="1:5">
      <c r="A377">
        <v>375</v>
      </c>
      <c r="B377">
        <v>5091.25510204087</v>
      </c>
      <c r="C377">
        <v>5091.25510204087</v>
      </c>
      <c r="D377">
        <v>614.018038601002</v>
      </c>
      <c r="E377">
        <v>116.806065335697</v>
      </c>
    </row>
    <row r="378" spans="1:5">
      <c r="A378">
        <v>376</v>
      </c>
      <c r="B378">
        <v>5091.25510204087</v>
      </c>
      <c r="C378">
        <v>5091.25510204087</v>
      </c>
      <c r="D378">
        <v>614.115047809164</v>
      </c>
      <c r="E378">
        <v>116.903074543858</v>
      </c>
    </row>
    <row r="379" spans="1:5">
      <c r="A379">
        <v>377</v>
      </c>
      <c r="B379">
        <v>5091.25510204087</v>
      </c>
      <c r="C379">
        <v>5091.25510204087</v>
      </c>
      <c r="D379">
        <v>614.045398075952</v>
      </c>
      <c r="E379">
        <v>116.833424810646</v>
      </c>
    </row>
    <row r="380" spans="1:5">
      <c r="A380">
        <v>378</v>
      </c>
      <c r="B380">
        <v>5091.25510204087</v>
      </c>
      <c r="C380">
        <v>5091.25510204087</v>
      </c>
      <c r="D380">
        <v>614.261879646404</v>
      </c>
      <c r="E380">
        <v>117.049906381101</v>
      </c>
    </row>
    <row r="381" spans="1:5">
      <c r="A381">
        <v>379</v>
      </c>
      <c r="B381">
        <v>5091.25510204087</v>
      </c>
      <c r="C381">
        <v>5091.25510204087</v>
      </c>
      <c r="D381">
        <v>614.126562296517</v>
      </c>
      <c r="E381">
        <v>116.91458903121</v>
      </c>
    </row>
    <row r="382" spans="1:5">
      <c r="A382">
        <v>380</v>
      </c>
      <c r="B382">
        <v>5091.25510204087</v>
      </c>
      <c r="C382">
        <v>5091.25510204087</v>
      </c>
      <c r="D382">
        <v>613.767647487547</v>
      </c>
      <c r="E382">
        <v>116.555674222239</v>
      </c>
    </row>
    <row r="383" spans="1:5">
      <c r="A383">
        <v>381</v>
      </c>
      <c r="B383">
        <v>5091.25510204087</v>
      </c>
      <c r="C383">
        <v>5091.25510204087</v>
      </c>
      <c r="D383">
        <v>614.06282036885</v>
      </c>
      <c r="E383">
        <v>116.850847103544</v>
      </c>
    </row>
    <row r="384" spans="1:5">
      <c r="A384">
        <v>382</v>
      </c>
      <c r="B384">
        <v>5091.25510204087</v>
      </c>
      <c r="C384">
        <v>5091.25510204087</v>
      </c>
      <c r="D384">
        <v>614.085005834496</v>
      </c>
      <c r="E384">
        <v>116.87303256919</v>
      </c>
    </row>
    <row r="385" spans="1:5">
      <c r="A385">
        <v>383</v>
      </c>
      <c r="B385">
        <v>5091.25510204087</v>
      </c>
      <c r="C385">
        <v>5091.25510204087</v>
      </c>
      <c r="D385">
        <v>614.118528323146</v>
      </c>
      <c r="E385">
        <v>116.90655505784</v>
      </c>
    </row>
    <row r="386" spans="1:5">
      <c r="A386">
        <v>384</v>
      </c>
      <c r="B386">
        <v>5091.25510204087</v>
      </c>
      <c r="C386">
        <v>5091.25510204087</v>
      </c>
      <c r="D386">
        <v>614.015011016576</v>
      </c>
      <c r="E386">
        <v>116.803037751271</v>
      </c>
    </row>
    <row r="387" spans="1:5">
      <c r="A387">
        <v>385</v>
      </c>
      <c r="B387">
        <v>5091.25510204087</v>
      </c>
      <c r="C387">
        <v>5091.25510204087</v>
      </c>
      <c r="D387">
        <v>614.132228874765</v>
      </c>
      <c r="E387">
        <v>116.920255609455</v>
      </c>
    </row>
    <row r="388" spans="1:5">
      <c r="A388">
        <v>386</v>
      </c>
      <c r="B388">
        <v>5091.25510204087</v>
      </c>
      <c r="C388">
        <v>5091.25510204087</v>
      </c>
      <c r="D388">
        <v>613.856446319408</v>
      </c>
      <c r="E388">
        <v>116.644473054103</v>
      </c>
    </row>
    <row r="389" spans="1:5">
      <c r="A389">
        <v>387</v>
      </c>
      <c r="B389">
        <v>5091.25510204087</v>
      </c>
      <c r="C389">
        <v>5091.25510204087</v>
      </c>
      <c r="D389">
        <v>614.087696354722</v>
      </c>
      <c r="E389">
        <v>116.875723089416</v>
      </c>
    </row>
    <row r="390" spans="1:5">
      <c r="A390">
        <v>388</v>
      </c>
      <c r="B390">
        <v>5091.25510204087</v>
      </c>
      <c r="C390">
        <v>5091.25510204087</v>
      </c>
      <c r="D390">
        <v>613.994693389669</v>
      </c>
      <c r="E390">
        <v>116.782720124363</v>
      </c>
    </row>
    <row r="391" spans="1:5">
      <c r="A391">
        <v>389</v>
      </c>
      <c r="B391">
        <v>5091.25510204087</v>
      </c>
      <c r="C391">
        <v>5091.25510204087</v>
      </c>
      <c r="D391">
        <v>614.099862436477</v>
      </c>
      <c r="E391">
        <v>116.887889171171</v>
      </c>
    </row>
    <row r="392" spans="1:5">
      <c r="A392">
        <v>390</v>
      </c>
      <c r="B392">
        <v>5091.25510204087</v>
      </c>
      <c r="C392">
        <v>5091.25510204087</v>
      </c>
      <c r="D392">
        <v>614.191841590311</v>
      </c>
      <c r="E392">
        <v>116.979868325006</v>
      </c>
    </row>
    <row r="393" spans="1:5">
      <c r="A393">
        <v>391</v>
      </c>
      <c r="B393">
        <v>5091.25510204087</v>
      </c>
      <c r="C393">
        <v>5091.25510204087</v>
      </c>
      <c r="D393">
        <v>614.135650592064</v>
      </c>
      <c r="E393">
        <v>116.923677326759</v>
      </c>
    </row>
    <row r="394" spans="1:5">
      <c r="A394">
        <v>392</v>
      </c>
      <c r="B394">
        <v>5091.25510204087</v>
      </c>
      <c r="C394">
        <v>5091.25510204087</v>
      </c>
      <c r="D394">
        <v>614.240616698956</v>
      </c>
      <c r="E394">
        <v>117.028643433649</v>
      </c>
    </row>
    <row r="395" spans="1:5">
      <c r="A395">
        <v>393</v>
      </c>
      <c r="B395">
        <v>5091.25510204087</v>
      </c>
      <c r="C395">
        <v>5091.25510204087</v>
      </c>
      <c r="D395">
        <v>614.045801889828</v>
      </c>
      <c r="E395">
        <v>116.833828624521</v>
      </c>
    </row>
    <row r="396" spans="1:5">
      <c r="A396">
        <v>394</v>
      </c>
      <c r="B396">
        <v>5091.25510204087</v>
      </c>
      <c r="C396">
        <v>5091.25510204087</v>
      </c>
      <c r="D396">
        <v>614.314968544525</v>
      </c>
      <c r="E396">
        <v>117.102995279221</v>
      </c>
    </row>
    <row r="397" spans="1:5">
      <c r="A397">
        <v>395</v>
      </c>
      <c r="B397">
        <v>5091.25510204087</v>
      </c>
      <c r="C397">
        <v>5091.25510204087</v>
      </c>
      <c r="D397">
        <v>614.179031267764</v>
      </c>
      <c r="E397">
        <v>116.967058002458</v>
      </c>
    </row>
    <row r="398" spans="1:5">
      <c r="A398">
        <v>396</v>
      </c>
      <c r="B398">
        <v>5091.25510204087</v>
      </c>
      <c r="C398">
        <v>5091.25510204087</v>
      </c>
      <c r="D398">
        <v>614.171875332573</v>
      </c>
      <c r="E398">
        <v>116.959902067267</v>
      </c>
    </row>
    <row r="399" spans="1:5">
      <c r="A399">
        <v>397</v>
      </c>
      <c r="B399">
        <v>5091.25510204087</v>
      </c>
      <c r="C399">
        <v>5091.25510204087</v>
      </c>
      <c r="D399">
        <v>614.048207043564</v>
      </c>
      <c r="E399">
        <v>116.83623377826</v>
      </c>
    </row>
    <row r="400" spans="1:5">
      <c r="A400">
        <v>398</v>
      </c>
      <c r="B400">
        <v>5091.25510204087</v>
      </c>
      <c r="C400">
        <v>5091.25510204087</v>
      </c>
      <c r="D400">
        <v>614.142560440306</v>
      </c>
      <c r="E400">
        <v>116.930587175</v>
      </c>
    </row>
    <row r="401" spans="1:5">
      <c r="A401">
        <v>399</v>
      </c>
      <c r="B401">
        <v>5091.25510204087</v>
      </c>
      <c r="C401">
        <v>5091.25510204087</v>
      </c>
      <c r="D401">
        <v>614.317039099673</v>
      </c>
      <c r="E401">
        <v>117.105065834366</v>
      </c>
    </row>
    <row r="402" spans="1:5">
      <c r="A402">
        <v>400</v>
      </c>
      <c r="B402">
        <v>5091.25510204087</v>
      </c>
      <c r="C402">
        <v>5091.25510204087</v>
      </c>
      <c r="D402">
        <v>614.459677214156</v>
      </c>
      <c r="E402">
        <v>117.24770394885</v>
      </c>
    </row>
    <row r="403" spans="1:5">
      <c r="A403">
        <v>401</v>
      </c>
      <c r="B403">
        <v>5091.25510204087</v>
      </c>
      <c r="C403">
        <v>5091.25510204087</v>
      </c>
      <c r="D403">
        <v>614.138689666453</v>
      </c>
      <c r="E403">
        <v>116.926716401147</v>
      </c>
    </row>
    <row r="404" spans="1:5">
      <c r="A404">
        <v>402</v>
      </c>
      <c r="B404">
        <v>5091.25510204087</v>
      </c>
      <c r="C404">
        <v>5091.25510204087</v>
      </c>
      <c r="D404">
        <v>613.987445757305</v>
      </c>
      <c r="E404">
        <v>116.775472491999</v>
      </c>
    </row>
    <row r="405" spans="1:5">
      <c r="A405">
        <v>403</v>
      </c>
      <c r="B405">
        <v>5091.25510204087</v>
      </c>
      <c r="C405">
        <v>5091.25510204087</v>
      </c>
      <c r="D405">
        <v>613.929101556677</v>
      </c>
      <c r="E405">
        <v>116.717128291372</v>
      </c>
    </row>
    <row r="406" spans="1:5">
      <c r="A406">
        <v>404</v>
      </c>
      <c r="B406">
        <v>5091.25510204087</v>
      </c>
      <c r="C406">
        <v>5091.25510204087</v>
      </c>
      <c r="D406">
        <v>613.726246650907</v>
      </c>
      <c r="E406">
        <v>116.514273385604</v>
      </c>
    </row>
    <row r="407" spans="1:5">
      <c r="A407">
        <v>405</v>
      </c>
      <c r="B407">
        <v>5091.25510204087</v>
      </c>
      <c r="C407">
        <v>5091.25510204087</v>
      </c>
      <c r="D407">
        <v>613.932102764094</v>
      </c>
      <c r="E407">
        <v>116.720129498788</v>
      </c>
    </row>
    <row r="408" spans="1:5">
      <c r="A408">
        <v>406</v>
      </c>
      <c r="B408">
        <v>5091.25510204087</v>
      </c>
      <c r="C408">
        <v>5091.25510204087</v>
      </c>
      <c r="D408">
        <v>614.154937792598</v>
      </c>
      <c r="E408">
        <v>116.942964527292</v>
      </c>
    </row>
    <row r="409" spans="1:5">
      <c r="A409">
        <v>407</v>
      </c>
      <c r="B409">
        <v>5091.25510204087</v>
      </c>
      <c r="C409">
        <v>5091.25510204087</v>
      </c>
      <c r="D409">
        <v>614.07339128627</v>
      </c>
      <c r="E409">
        <v>116.861418020962</v>
      </c>
    </row>
    <row r="410" spans="1:5">
      <c r="A410">
        <v>408</v>
      </c>
      <c r="B410">
        <v>5091.25510204087</v>
      </c>
      <c r="C410">
        <v>5091.25510204087</v>
      </c>
      <c r="D410">
        <v>613.938136419408</v>
      </c>
      <c r="E410">
        <v>116.726163154102</v>
      </c>
    </row>
    <row r="411" spans="1:5">
      <c r="A411">
        <v>409</v>
      </c>
      <c r="B411">
        <v>5091.25510204087</v>
      </c>
      <c r="C411">
        <v>5091.25510204087</v>
      </c>
      <c r="D411">
        <v>613.987367319642</v>
      </c>
      <c r="E411">
        <v>116.775394054336</v>
      </c>
    </row>
    <row r="412" spans="1:5">
      <c r="A412">
        <v>410</v>
      </c>
      <c r="B412">
        <v>5091.25510204087</v>
      </c>
      <c r="C412">
        <v>5091.25510204087</v>
      </c>
      <c r="D412">
        <v>613.906446831779</v>
      </c>
      <c r="E412">
        <v>116.694473566472</v>
      </c>
    </row>
    <row r="413" spans="1:5">
      <c r="A413">
        <v>411</v>
      </c>
      <c r="B413">
        <v>5091.25510204087</v>
      </c>
      <c r="C413">
        <v>5091.25510204087</v>
      </c>
      <c r="D413">
        <v>613.93667923693</v>
      </c>
      <c r="E413">
        <v>116.724705971624</v>
      </c>
    </row>
    <row r="414" spans="1:5">
      <c r="A414">
        <v>412</v>
      </c>
      <c r="B414">
        <v>5091.25510204087</v>
      </c>
      <c r="C414">
        <v>5091.25510204087</v>
      </c>
      <c r="D414">
        <v>614.062677022943</v>
      </c>
      <c r="E414">
        <v>116.850703757638</v>
      </c>
    </row>
    <row r="415" spans="1:5">
      <c r="A415">
        <v>413</v>
      </c>
      <c r="B415">
        <v>5091.25510204087</v>
      </c>
      <c r="C415">
        <v>5091.25510204087</v>
      </c>
      <c r="D415">
        <v>614.075720344892</v>
      </c>
      <c r="E415">
        <v>116.863747079585</v>
      </c>
    </row>
    <row r="416" spans="1:5">
      <c r="A416">
        <v>414</v>
      </c>
      <c r="B416">
        <v>5091.25510204087</v>
      </c>
      <c r="C416">
        <v>5091.25510204087</v>
      </c>
      <c r="D416">
        <v>613.996346956095</v>
      </c>
      <c r="E416">
        <v>116.784373690789</v>
      </c>
    </row>
    <row r="417" spans="1:5">
      <c r="A417">
        <v>415</v>
      </c>
      <c r="B417">
        <v>5091.25510204087</v>
      </c>
      <c r="C417">
        <v>5091.25510204087</v>
      </c>
      <c r="D417">
        <v>614.005778606525</v>
      </c>
      <c r="E417">
        <v>116.793805341219</v>
      </c>
    </row>
    <row r="418" spans="1:5">
      <c r="A418">
        <v>416</v>
      </c>
      <c r="B418">
        <v>5091.25510204087</v>
      </c>
      <c r="C418">
        <v>5091.25510204087</v>
      </c>
      <c r="D418">
        <v>613.993863475653</v>
      </c>
      <c r="E418">
        <v>116.781890210347</v>
      </c>
    </row>
    <row r="419" spans="1:5">
      <c r="A419">
        <v>417</v>
      </c>
      <c r="B419">
        <v>5091.25510204087</v>
      </c>
      <c r="C419">
        <v>5091.25510204087</v>
      </c>
      <c r="D419">
        <v>613.979805711352</v>
      </c>
      <c r="E419">
        <v>116.767832446045</v>
      </c>
    </row>
    <row r="420" spans="1:5">
      <c r="A420">
        <v>418</v>
      </c>
      <c r="B420">
        <v>5091.25510204087</v>
      </c>
      <c r="C420">
        <v>5091.25510204087</v>
      </c>
      <c r="D420">
        <v>614.043285092077</v>
      </c>
      <c r="E420">
        <v>116.831311826771</v>
      </c>
    </row>
    <row r="421" spans="1:5">
      <c r="A421">
        <v>419</v>
      </c>
      <c r="B421">
        <v>5091.25510204087</v>
      </c>
      <c r="C421">
        <v>5091.25510204087</v>
      </c>
      <c r="D421">
        <v>613.975336809999</v>
      </c>
      <c r="E421">
        <v>116.763363544692</v>
      </c>
    </row>
    <row r="422" spans="1:5">
      <c r="A422">
        <v>420</v>
      </c>
      <c r="B422">
        <v>5091.25510204087</v>
      </c>
      <c r="C422">
        <v>5091.25510204087</v>
      </c>
      <c r="D422">
        <v>613.987180757947</v>
      </c>
      <c r="E422">
        <v>116.775207492641</v>
      </c>
    </row>
    <row r="423" spans="1:5">
      <c r="A423">
        <v>421</v>
      </c>
      <c r="B423">
        <v>5091.25510204087</v>
      </c>
      <c r="C423">
        <v>5091.25510204087</v>
      </c>
      <c r="D423">
        <v>613.979966205693</v>
      </c>
      <c r="E423">
        <v>116.767992940386</v>
      </c>
    </row>
    <row r="424" spans="1:5">
      <c r="A424">
        <v>422</v>
      </c>
      <c r="B424">
        <v>5091.25510204087</v>
      </c>
      <c r="C424">
        <v>5091.25510204087</v>
      </c>
      <c r="D424">
        <v>614.012135388188</v>
      </c>
      <c r="E424">
        <v>116.800162122882</v>
      </c>
    </row>
    <row r="425" spans="1:5">
      <c r="A425">
        <v>423</v>
      </c>
      <c r="B425">
        <v>5091.25510204087</v>
      </c>
      <c r="C425">
        <v>5091.25510204087</v>
      </c>
      <c r="D425">
        <v>613.964450139125</v>
      </c>
      <c r="E425">
        <v>116.752476873821</v>
      </c>
    </row>
    <row r="426" spans="1:5">
      <c r="A426">
        <v>424</v>
      </c>
      <c r="B426">
        <v>5091.25510204087</v>
      </c>
      <c r="C426">
        <v>5091.25510204087</v>
      </c>
      <c r="D426">
        <v>613.911830768614</v>
      </c>
      <c r="E426">
        <v>116.699857503307</v>
      </c>
    </row>
    <row r="427" spans="1:5">
      <c r="A427">
        <v>425</v>
      </c>
      <c r="B427">
        <v>5091.25510204087</v>
      </c>
      <c r="C427">
        <v>5091.25510204087</v>
      </c>
      <c r="D427">
        <v>613.829533374734</v>
      </c>
      <c r="E427">
        <v>116.617560109429</v>
      </c>
    </row>
    <row r="428" spans="1:5">
      <c r="A428">
        <v>426</v>
      </c>
      <c r="B428">
        <v>5091.25510204087</v>
      </c>
      <c r="C428">
        <v>5091.25510204087</v>
      </c>
      <c r="D428">
        <v>613.980090456762</v>
      </c>
      <c r="E428">
        <v>116.768117191455</v>
      </c>
    </row>
    <row r="429" spans="1:5">
      <c r="A429">
        <v>427</v>
      </c>
      <c r="B429">
        <v>5091.25510204087</v>
      </c>
      <c r="C429">
        <v>5091.25510204087</v>
      </c>
      <c r="D429">
        <v>613.965340722588</v>
      </c>
      <c r="E429">
        <v>116.753367457281</v>
      </c>
    </row>
    <row r="430" spans="1:5">
      <c r="A430">
        <v>428</v>
      </c>
      <c r="B430">
        <v>5091.25510204087</v>
      </c>
      <c r="C430">
        <v>5091.25510204087</v>
      </c>
      <c r="D430">
        <v>613.858999707192</v>
      </c>
      <c r="E430">
        <v>116.647026441885</v>
      </c>
    </row>
    <row r="431" spans="1:5">
      <c r="A431">
        <v>429</v>
      </c>
      <c r="B431">
        <v>5091.25510204087</v>
      </c>
      <c r="C431">
        <v>5091.25510204087</v>
      </c>
      <c r="D431">
        <v>613.974587589733</v>
      </c>
      <c r="E431">
        <v>116.762614324429</v>
      </c>
    </row>
    <row r="432" spans="1:5">
      <c r="A432">
        <v>430</v>
      </c>
      <c r="B432">
        <v>5091.25510204087</v>
      </c>
      <c r="C432">
        <v>5091.25510204087</v>
      </c>
      <c r="D432">
        <v>613.943935055647</v>
      </c>
      <c r="E432">
        <v>116.731961790342</v>
      </c>
    </row>
    <row r="433" spans="1:5">
      <c r="A433">
        <v>431</v>
      </c>
      <c r="B433">
        <v>5091.25510204087</v>
      </c>
      <c r="C433">
        <v>5091.25510204087</v>
      </c>
      <c r="D433">
        <v>614.024718526353</v>
      </c>
      <c r="E433">
        <v>116.812745261047</v>
      </c>
    </row>
    <row r="434" spans="1:5">
      <c r="A434">
        <v>432</v>
      </c>
      <c r="B434">
        <v>5091.25510204087</v>
      </c>
      <c r="C434">
        <v>5091.25510204087</v>
      </c>
      <c r="D434">
        <v>614.063505621325</v>
      </c>
      <c r="E434">
        <v>116.851532356018</v>
      </c>
    </row>
    <row r="435" spans="1:5">
      <c r="A435">
        <v>433</v>
      </c>
      <c r="B435">
        <v>5091.25510204087</v>
      </c>
      <c r="C435">
        <v>5091.25510204087</v>
      </c>
      <c r="D435">
        <v>614.094040164273</v>
      </c>
      <c r="E435">
        <v>116.882066898969</v>
      </c>
    </row>
    <row r="436" spans="1:5">
      <c r="A436">
        <v>434</v>
      </c>
      <c r="B436">
        <v>5091.25510204087</v>
      </c>
      <c r="C436">
        <v>5091.25510204087</v>
      </c>
      <c r="D436">
        <v>614.155932829656</v>
      </c>
      <c r="E436">
        <v>116.943959564348</v>
      </c>
    </row>
    <row r="437" spans="1:5">
      <c r="A437">
        <v>435</v>
      </c>
      <c r="B437">
        <v>5091.25510204087</v>
      </c>
      <c r="C437">
        <v>5091.25510204087</v>
      </c>
      <c r="D437">
        <v>614.042515900179</v>
      </c>
      <c r="E437">
        <v>116.830542634873</v>
      </c>
    </row>
    <row r="438" spans="1:5">
      <c r="A438">
        <v>436</v>
      </c>
      <c r="B438">
        <v>5091.25510204087</v>
      </c>
      <c r="C438">
        <v>5091.25510204087</v>
      </c>
      <c r="D438">
        <v>614.008954401292</v>
      </c>
      <c r="E438">
        <v>116.796981135986</v>
      </c>
    </row>
    <row r="439" spans="1:5">
      <c r="A439">
        <v>437</v>
      </c>
      <c r="B439">
        <v>5091.25510204087</v>
      </c>
      <c r="C439">
        <v>5091.25510204087</v>
      </c>
      <c r="D439">
        <v>614.121518993668</v>
      </c>
      <c r="E439">
        <v>116.909545728362</v>
      </c>
    </row>
    <row r="440" spans="1:5">
      <c r="A440">
        <v>438</v>
      </c>
      <c r="B440">
        <v>5091.25510204087</v>
      </c>
      <c r="C440">
        <v>5091.25510204087</v>
      </c>
      <c r="D440">
        <v>614.093474959826</v>
      </c>
      <c r="E440">
        <v>116.881501694521</v>
      </c>
    </row>
    <row r="441" spans="1:5">
      <c r="A441">
        <v>439</v>
      </c>
      <c r="B441">
        <v>5091.25510204087</v>
      </c>
      <c r="C441">
        <v>5091.25510204087</v>
      </c>
      <c r="D441">
        <v>614.206108510648</v>
      </c>
      <c r="E441">
        <v>116.99413524534</v>
      </c>
    </row>
    <row r="442" spans="1:5">
      <c r="A442">
        <v>440</v>
      </c>
      <c r="B442">
        <v>5091.25510204087</v>
      </c>
      <c r="C442">
        <v>5091.25510204087</v>
      </c>
      <c r="D442">
        <v>614.210365300787</v>
      </c>
      <c r="E442">
        <v>116.998392035482</v>
      </c>
    </row>
    <row r="443" spans="1:5">
      <c r="A443">
        <v>441</v>
      </c>
      <c r="B443">
        <v>5091.25510204087</v>
      </c>
      <c r="C443">
        <v>5091.25510204087</v>
      </c>
      <c r="D443">
        <v>614.141159416265</v>
      </c>
      <c r="E443">
        <v>116.92918615096</v>
      </c>
    </row>
    <row r="444" spans="1:5">
      <c r="A444">
        <v>442</v>
      </c>
      <c r="B444">
        <v>5091.25510204087</v>
      </c>
      <c r="C444">
        <v>5091.25510204087</v>
      </c>
      <c r="D444">
        <v>614.137966397537</v>
      </c>
      <c r="E444">
        <v>116.925993132231</v>
      </c>
    </row>
    <row r="445" spans="1:5">
      <c r="A445">
        <v>443</v>
      </c>
      <c r="B445">
        <v>5091.25510204087</v>
      </c>
      <c r="C445">
        <v>5091.25510204087</v>
      </c>
      <c r="D445">
        <v>614.191972617132</v>
      </c>
      <c r="E445">
        <v>116.979999351825</v>
      </c>
    </row>
    <row r="446" spans="1:5">
      <c r="A446">
        <v>444</v>
      </c>
      <c r="B446">
        <v>5091.25510204087</v>
      </c>
      <c r="C446">
        <v>5091.25510204087</v>
      </c>
      <c r="D446">
        <v>614.150546352423</v>
      </c>
      <c r="E446">
        <v>116.938573087119</v>
      </c>
    </row>
    <row r="447" spans="1:5">
      <c r="A447">
        <v>445</v>
      </c>
      <c r="B447">
        <v>5091.25510204087</v>
      </c>
      <c r="C447">
        <v>5091.25510204087</v>
      </c>
      <c r="D447">
        <v>614.313671967365</v>
      </c>
      <c r="E447">
        <v>117.101698702059</v>
      </c>
    </row>
    <row r="448" spans="1:5">
      <c r="A448">
        <v>446</v>
      </c>
      <c r="B448">
        <v>5091.25510204087</v>
      </c>
      <c r="C448">
        <v>5091.25510204087</v>
      </c>
      <c r="D448">
        <v>614.137355706492</v>
      </c>
      <c r="E448">
        <v>116.925382441184</v>
      </c>
    </row>
    <row r="449" spans="1:5">
      <c r="A449">
        <v>447</v>
      </c>
      <c r="B449">
        <v>5091.25510204087</v>
      </c>
      <c r="C449">
        <v>5091.25510204087</v>
      </c>
      <c r="D449">
        <v>614.137443249304</v>
      </c>
      <c r="E449">
        <v>116.925469983999</v>
      </c>
    </row>
    <row r="450" spans="1:5">
      <c r="A450">
        <v>448</v>
      </c>
      <c r="B450">
        <v>5091.25510204087</v>
      </c>
      <c r="C450">
        <v>5091.25510204087</v>
      </c>
      <c r="D450">
        <v>614.143202797686</v>
      </c>
      <c r="E450">
        <v>116.931229532381</v>
      </c>
    </row>
    <row r="451" spans="1:5">
      <c r="A451">
        <v>449</v>
      </c>
      <c r="B451">
        <v>5091.25510204087</v>
      </c>
      <c r="C451">
        <v>5091.25510204087</v>
      </c>
      <c r="D451">
        <v>614.108836526743</v>
      </c>
      <c r="E451">
        <v>116.896863261437</v>
      </c>
    </row>
    <row r="452" spans="1:5">
      <c r="A452">
        <v>450</v>
      </c>
      <c r="B452">
        <v>5091.25510204087</v>
      </c>
      <c r="C452">
        <v>5091.25510204087</v>
      </c>
      <c r="D452">
        <v>614.196739611189</v>
      </c>
      <c r="E452">
        <v>116.984766345882</v>
      </c>
    </row>
    <row r="453" spans="1:5">
      <c r="A453">
        <v>451</v>
      </c>
      <c r="B453">
        <v>5091.25510204087</v>
      </c>
      <c r="C453">
        <v>5091.25510204087</v>
      </c>
      <c r="D453">
        <v>614.062641559395</v>
      </c>
      <c r="E453">
        <v>116.850668294089</v>
      </c>
    </row>
    <row r="454" spans="1:5">
      <c r="A454">
        <v>452</v>
      </c>
      <c r="B454">
        <v>5091.25510204087</v>
      </c>
      <c r="C454">
        <v>5091.25510204087</v>
      </c>
      <c r="D454">
        <v>614.109178549213</v>
      </c>
      <c r="E454">
        <v>116.897205283906</v>
      </c>
    </row>
    <row r="455" spans="1:5">
      <c r="A455">
        <v>453</v>
      </c>
      <c r="B455">
        <v>5091.25510204087</v>
      </c>
      <c r="C455">
        <v>5091.25510204087</v>
      </c>
      <c r="D455">
        <v>614.083733732502</v>
      </c>
      <c r="E455">
        <v>116.871760467194</v>
      </c>
    </row>
    <row r="456" spans="1:5">
      <c r="A456">
        <v>454</v>
      </c>
      <c r="B456">
        <v>5091.25510204087</v>
      </c>
      <c r="C456">
        <v>5091.25510204087</v>
      </c>
      <c r="D456">
        <v>614.134808460456</v>
      </c>
      <c r="E456">
        <v>116.92283519515</v>
      </c>
    </row>
    <row r="457" spans="1:5">
      <c r="A457">
        <v>455</v>
      </c>
      <c r="B457">
        <v>5091.25510204087</v>
      </c>
      <c r="C457">
        <v>5091.25510204087</v>
      </c>
      <c r="D457">
        <v>613.950784005871</v>
      </c>
      <c r="E457">
        <v>116.738810740565</v>
      </c>
    </row>
    <row r="458" spans="1:5">
      <c r="A458">
        <v>456</v>
      </c>
      <c r="B458">
        <v>5091.25510204087</v>
      </c>
      <c r="C458">
        <v>5091.25510204087</v>
      </c>
      <c r="D458">
        <v>613.927615716749</v>
      </c>
      <c r="E458">
        <v>116.715642451444</v>
      </c>
    </row>
    <row r="459" spans="1:5">
      <c r="A459">
        <v>457</v>
      </c>
      <c r="B459">
        <v>5091.25510204087</v>
      </c>
      <c r="C459">
        <v>5091.25510204087</v>
      </c>
      <c r="D459">
        <v>613.913060496177</v>
      </c>
      <c r="E459">
        <v>116.701087230872</v>
      </c>
    </row>
    <row r="460" spans="1:5">
      <c r="A460">
        <v>458</v>
      </c>
      <c r="B460">
        <v>5091.25510204087</v>
      </c>
      <c r="C460">
        <v>5091.25510204087</v>
      </c>
      <c r="D460">
        <v>613.882371816058</v>
      </c>
      <c r="E460">
        <v>116.670398550752</v>
      </c>
    </row>
    <row r="461" spans="1:5">
      <c r="A461">
        <v>459</v>
      </c>
      <c r="B461">
        <v>5091.25510204087</v>
      </c>
      <c r="C461">
        <v>5091.25510204087</v>
      </c>
      <c r="D461">
        <v>613.972672731203</v>
      </c>
      <c r="E461">
        <v>116.760699465897</v>
      </c>
    </row>
    <row r="462" spans="1:5">
      <c r="A462">
        <v>460</v>
      </c>
      <c r="B462">
        <v>5091.25510204087</v>
      </c>
      <c r="C462">
        <v>5091.25510204087</v>
      </c>
      <c r="D462">
        <v>613.86517736796</v>
      </c>
      <c r="E462">
        <v>116.65320410265</v>
      </c>
    </row>
    <row r="463" spans="1:5">
      <c r="A463">
        <v>461</v>
      </c>
      <c r="B463">
        <v>5091.25510204087</v>
      </c>
      <c r="C463">
        <v>5091.25510204087</v>
      </c>
      <c r="D463">
        <v>614.005433356286</v>
      </c>
      <c r="E463">
        <v>116.79346009098</v>
      </c>
    </row>
    <row r="464" spans="1:5">
      <c r="A464">
        <v>462</v>
      </c>
      <c r="B464">
        <v>5091.25510204087</v>
      </c>
      <c r="C464">
        <v>5091.25510204087</v>
      </c>
      <c r="D464">
        <v>613.895105360207</v>
      </c>
      <c r="E464">
        <v>116.683132094901</v>
      </c>
    </row>
    <row r="465" spans="1:5">
      <c r="A465">
        <v>463</v>
      </c>
      <c r="B465">
        <v>5091.25510204087</v>
      </c>
      <c r="C465">
        <v>5091.25510204087</v>
      </c>
      <c r="D465">
        <v>613.886048925306</v>
      </c>
      <c r="E465">
        <v>116.67407566</v>
      </c>
    </row>
    <row r="466" spans="1:5">
      <c r="A466">
        <v>464</v>
      </c>
      <c r="B466">
        <v>5091.25510204087</v>
      </c>
      <c r="C466">
        <v>5091.25510204087</v>
      </c>
      <c r="D466">
        <v>613.893682507879</v>
      </c>
      <c r="E466">
        <v>116.681709242574</v>
      </c>
    </row>
    <row r="467" spans="1:5">
      <c r="A467">
        <v>465</v>
      </c>
      <c r="B467">
        <v>5091.25510204087</v>
      </c>
      <c r="C467">
        <v>5091.25510204087</v>
      </c>
      <c r="D467">
        <v>613.842888088232</v>
      </c>
      <c r="E467">
        <v>116.630914822929</v>
      </c>
    </row>
    <row r="468" spans="1:5">
      <c r="A468">
        <v>466</v>
      </c>
      <c r="B468">
        <v>5091.25510204087</v>
      </c>
      <c r="C468">
        <v>5091.25510204087</v>
      </c>
      <c r="D468">
        <v>613.89305087804</v>
      </c>
      <c r="E468">
        <v>116.681077612733</v>
      </c>
    </row>
    <row r="469" spans="1:5">
      <c r="A469">
        <v>467</v>
      </c>
      <c r="B469">
        <v>5091.25510204087</v>
      </c>
      <c r="C469">
        <v>5091.25510204087</v>
      </c>
      <c r="D469">
        <v>613.741006401504</v>
      </c>
      <c r="E469">
        <v>116.529033136199</v>
      </c>
    </row>
    <row r="470" spans="1:5">
      <c r="A470">
        <v>468</v>
      </c>
      <c r="B470">
        <v>5091.25510204087</v>
      </c>
      <c r="C470">
        <v>5091.25510204087</v>
      </c>
      <c r="D470">
        <v>613.838251140732</v>
      </c>
      <c r="E470">
        <v>116.626277875426</v>
      </c>
    </row>
    <row r="471" spans="1:5">
      <c r="A471">
        <v>469</v>
      </c>
      <c r="B471">
        <v>5091.25510204087</v>
      </c>
      <c r="C471">
        <v>5091.25510204087</v>
      </c>
      <c r="D471">
        <v>613.878542308666</v>
      </c>
      <c r="E471">
        <v>116.666569043358</v>
      </c>
    </row>
    <row r="472" spans="1:5">
      <c r="A472">
        <v>470</v>
      </c>
      <c r="B472">
        <v>5091.25510204087</v>
      </c>
      <c r="C472">
        <v>5091.25510204087</v>
      </c>
      <c r="D472">
        <v>613.957006541814</v>
      </c>
      <c r="E472">
        <v>116.745033276507</v>
      </c>
    </row>
    <row r="473" spans="1:5">
      <c r="A473">
        <v>471</v>
      </c>
      <c r="B473">
        <v>5091.25510204087</v>
      </c>
      <c r="C473">
        <v>5091.25510204087</v>
      </c>
      <c r="D473">
        <v>613.940491201171</v>
      </c>
      <c r="E473">
        <v>116.728517935862</v>
      </c>
    </row>
    <row r="474" spans="1:5">
      <c r="A474">
        <v>472</v>
      </c>
      <c r="B474">
        <v>5091.25510204087</v>
      </c>
      <c r="C474">
        <v>5091.25510204087</v>
      </c>
      <c r="D474">
        <v>613.962679620595</v>
      </c>
      <c r="E474">
        <v>116.750706355291</v>
      </c>
    </row>
    <row r="475" spans="1:5">
      <c r="A475">
        <v>473</v>
      </c>
      <c r="B475">
        <v>5091.25510204087</v>
      </c>
      <c r="C475">
        <v>5091.25510204087</v>
      </c>
      <c r="D475">
        <v>613.968552003647</v>
      </c>
      <c r="E475">
        <v>116.75657873834</v>
      </c>
    </row>
    <row r="476" spans="1:5">
      <c r="A476">
        <v>474</v>
      </c>
      <c r="B476">
        <v>5091.25510204087</v>
      </c>
      <c r="C476">
        <v>5091.25510204087</v>
      </c>
      <c r="D476">
        <v>613.944311985481</v>
      </c>
      <c r="E476">
        <v>116.732338720177</v>
      </c>
    </row>
    <row r="477" spans="1:5">
      <c r="A477">
        <v>475</v>
      </c>
      <c r="B477">
        <v>5091.25510204087</v>
      </c>
      <c r="C477">
        <v>5091.25510204087</v>
      </c>
      <c r="D477">
        <v>613.954732054561</v>
      </c>
      <c r="E477">
        <v>116.742758789254</v>
      </c>
    </row>
    <row r="478" spans="1:5">
      <c r="A478">
        <v>476</v>
      </c>
      <c r="B478">
        <v>5091.25510204087</v>
      </c>
      <c r="C478">
        <v>5091.25510204087</v>
      </c>
      <c r="D478">
        <v>613.966965930344</v>
      </c>
      <c r="E478">
        <v>116.75499266504</v>
      </c>
    </row>
    <row r="479" spans="1:5">
      <c r="A479">
        <v>477</v>
      </c>
      <c r="B479">
        <v>5091.25510204087</v>
      </c>
      <c r="C479">
        <v>5091.25510204087</v>
      </c>
      <c r="D479">
        <v>613.911483525251</v>
      </c>
      <c r="E479">
        <v>116.699510259946</v>
      </c>
    </row>
    <row r="480" spans="1:5">
      <c r="A480">
        <v>478</v>
      </c>
      <c r="B480">
        <v>5091.25510204087</v>
      </c>
      <c r="C480">
        <v>5091.25510204087</v>
      </c>
      <c r="D480">
        <v>613.950202643804</v>
      </c>
      <c r="E480">
        <v>116.738229378497</v>
      </c>
    </row>
    <row r="481" spans="1:5">
      <c r="A481">
        <v>479</v>
      </c>
      <c r="B481">
        <v>5091.25510204087</v>
      </c>
      <c r="C481">
        <v>5091.25510204087</v>
      </c>
      <c r="D481">
        <v>613.936770838077</v>
      </c>
      <c r="E481">
        <v>116.724797572772</v>
      </c>
    </row>
    <row r="482" spans="1:5">
      <c r="A482">
        <v>480</v>
      </c>
      <c r="B482">
        <v>5091.25510204087</v>
      </c>
      <c r="C482">
        <v>5091.25510204087</v>
      </c>
      <c r="D482">
        <v>613.958457078521</v>
      </c>
      <c r="E482">
        <v>116.746483813217</v>
      </c>
    </row>
    <row r="483" spans="1:5">
      <c r="A483">
        <v>481</v>
      </c>
      <c r="B483">
        <v>5091.25510204087</v>
      </c>
      <c r="C483">
        <v>5091.25510204087</v>
      </c>
      <c r="D483">
        <v>613.937556700464</v>
      </c>
      <c r="E483">
        <v>116.725583435158</v>
      </c>
    </row>
    <row r="484" spans="1:5">
      <c r="A484">
        <v>482</v>
      </c>
      <c r="B484">
        <v>5091.25510204087</v>
      </c>
      <c r="C484">
        <v>5091.25510204087</v>
      </c>
      <c r="D484">
        <v>613.970016125696</v>
      </c>
      <c r="E484">
        <v>116.758042860391</v>
      </c>
    </row>
    <row r="485" spans="1:5">
      <c r="A485">
        <v>483</v>
      </c>
      <c r="B485">
        <v>5091.25510204087</v>
      </c>
      <c r="C485">
        <v>5091.25510204087</v>
      </c>
      <c r="D485">
        <v>613.96382733869</v>
      </c>
      <c r="E485">
        <v>116.751854073385</v>
      </c>
    </row>
    <row r="486" spans="1:5">
      <c r="A486">
        <v>484</v>
      </c>
      <c r="B486">
        <v>5091.25510204087</v>
      </c>
      <c r="C486">
        <v>5091.25510204087</v>
      </c>
      <c r="D486">
        <v>614.039050569084</v>
      </c>
      <c r="E486">
        <v>116.827077303778</v>
      </c>
    </row>
    <row r="487" spans="1:5">
      <c r="A487">
        <v>485</v>
      </c>
      <c r="B487">
        <v>5091.25510204087</v>
      </c>
      <c r="C487">
        <v>5091.25510204087</v>
      </c>
      <c r="D487">
        <v>614.044492651153</v>
      </c>
      <c r="E487">
        <v>116.832519385847</v>
      </c>
    </row>
    <row r="488" spans="1:5">
      <c r="A488">
        <v>486</v>
      </c>
      <c r="B488">
        <v>5091.25510204087</v>
      </c>
      <c r="C488">
        <v>5091.25510204087</v>
      </c>
      <c r="D488">
        <v>614.041388171872</v>
      </c>
      <c r="E488">
        <v>116.829414906564</v>
      </c>
    </row>
    <row r="489" spans="1:5">
      <c r="A489">
        <v>487</v>
      </c>
      <c r="B489">
        <v>5091.25510204087</v>
      </c>
      <c r="C489">
        <v>5091.25510204087</v>
      </c>
      <c r="D489">
        <v>614.075015194641</v>
      </c>
      <c r="E489">
        <v>116.863041929335</v>
      </c>
    </row>
    <row r="490" spans="1:5">
      <c r="A490">
        <v>488</v>
      </c>
      <c r="B490">
        <v>5091.25510204087</v>
      </c>
      <c r="C490">
        <v>5091.25510204087</v>
      </c>
      <c r="D490">
        <v>614.000238375323</v>
      </c>
      <c r="E490">
        <v>116.788265110018</v>
      </c>
    </row>
    <row r="491" spans="1:5">
      <c r="A491">
        <v>489</v>
      </c>
      <c r="B491">
        <v>5091.25510204087</v>
      </c>
      <c r="C491">
        <v>5091.25510204087</v>
      </c>
      <c r="D491">
        <v>613.987469529863</v>
      </c>
      <c r="E491">
        <v>116.775496264557</v>
      </c>
    </row>
    <row r="492" spans="1:5">
      <c r="A492">
        <v>490</v>
      </c>
      <c r="B492">
        <v>5091.25510204087</v>
      </c>
      <c r="C492">
        <v>5091.25510204087</v>
      </c>
      <c r="D492">
        <v>613.980015786531</v>
      </c>
      <c r="E492">
        <v>116.768042521226</v>
      </c>
    </row>
    <row r="493" spans="1:5">
      <c r="A493">
        <v>491</v>
      </c>
      <c r="B493">
        <v>5091.25510204087</v>
      </c>
      <c r="C493">
        <v>5091.25510204087</v>
      </c>
      <c r="D493">
        <v>614.004196221699</v>
      </c>
      <c r="E493">
        <v>116.792222956392</v>
      </c>
    </row>
    <row r="494" spans="1:5">
      <c r="A494">
        <v>492</v>
      </c>
      <c r="B494">
        <v>5091.25510204087</v>
      </c>
      <c r="C494">
        <v>5091.25510204087</v>
      </c>
      <c r="D494">
        <v>613.952665565852</v>
      </c>
      <c r="E494">
        <v>116.740692300545</v>
      </c>
    </row>
    <row r="495" spans="1:5">
      <c r="A495">
        <v>493</v>
      </c>
      <c r="B495">
        <v>5091.25510204087</v>
      </c>
      <c r="C495">
        <v>5091.25510204087</v>
      </c>
      <c r="D495">
        <v>614.015539372317</v>
      </c>
      <c r="E495">
        <v>116.803566107014</v>
      </c>
    </row>
    <row r="496" spans="1:5">
      <c r="A496">
        <v>494</v>
      </c>
      <c r="B496">
        <v>5091.25510204087</v>
      </c>
      <c r="C496">
        <v>5091.25510204087</v>
      </c>
      <c r="D496">
        <v>613.981572326907</v>
      </c>
      <c r="E496">
        <v>116.769599061604</v>
      </c>
    </row>
    <row r="497" spans="1:5">
      <c r="A497">
        <v>495</v>
      </c>
      <c r="B497">
        <v>5091.25510204087</v>
      </c>
      <c r="C497">
        <v>5091.25510204087</v>
      </c>
      <c r="D497">
        <v>613.995963059018</v>
      </c>
      <c r="E497">
        <v>116.783989793714</v>
      </c>
    </row>
    <row r="498" spans="1:5">
      <c r="A498">
        <v>496</v>
      </c>
      <c r="B498">
        <v>5091.25510204087</v>
      </c>
      <c r="C498">
        <v>5091.25510204087</v>
      </c>
      <c r="D498">
        <v>613.972153014505</v>
      </c>
      <c r="E498">
        <v>116.760179749201</v>
      </c>
    </row>
    <row r="499" spans="1:5">
      <c r="A499">
        <v>497</v>
      </c>
      <c r="B499">
        <v>5091.25510204087</v>
      </c>
      <c r="C499">
        <v>5091.25510204087</v>
      </c>
      <c r="D499">
        <v>613.999186139888</v>
      </c>
      <c r="E499">
        <v>116.787212874583</v>
      </c>
    </row>
    <row r="500" spans="1:5">
      <c r="A500">
        <v>498</v>
      </c>
      <c r="B500">
        <v>5091.25510204087</v>
      </c>
      <c r="C500">
        <v>5091.25510204087</v>
      </c>
      <c r="D500">
        <v>613.934964556696</v>
      </c>
      <c r="E500">
        <v>116.722991291392</v>
      </c>
    </row>
    <row r="501" spans="1:5">
      <c r="A501">
        <v>499</v>
      </c>
      <c r="B501">
        <v>5091.25510204087</v>
      </c>
      <c r="C501">
        <v>5091.25510204087</v>
      </c>
      <c r="D501">
        <v>613.954554157544</v>
      </c>
      <c r="E501">
        <v>116.742580892238</v>
      </c>
    </row>
    <row r="502" spans="1:5">
      <c r="A502">
        <v>500</v>
      </c>
      <c r="B502">
        <v>5091.25510204087</v>
      </c>
      <c r="C502">
        <v>5091.25510204087</v>
      </c>
      <c r="D502">
        <v>613.921807529439</v>
      </c>
      <c r="E502">
        <v>116.709834264134</v>
      </c>
    </row>
    <row r="503" spans="1:5">
      <c r="A503">
        <v>501</v>
      </c>
      <c r="B503">
        <v>5091.25510204087</v>
      </c>
      <c r="C503">
        <v>5091.25510204087</v>
      </c>
      <c r="D503">
        <v>613.927737807351</v>
      </c>
      <c r="E503">
        <v>116.715764542044</v>
      </c>
    </row>
    <row r="504" spans="1:5">
      <c r="A504">
        <v>502</v>
      </c>
      <c r="B504">
        <v>5091.25510204087</v>
      </c>
      <c r="C504">
        <v>5091.25510204087</v>
      </c>
      <c r="D504">
        <v>613.901384951645</v>
      </c>
      <c r="E504">
        <v>116.689411686338</v>
      </c>
    </row>
    <row r="505" spans="1:5">
      <c r="A505">
        <v>503</v>
      </c>
      <c r="B505">
        <v>5091.25510204087</v>
      </c>
      <c r="C505">
        <v>5091.25510204087</v>
      </c>
      <c r="D505">
        <v>613.933504305352</v>
      </c>
      <c r="E505">
        <v>116.721531040043</v>
      </c>
    </row>
    <row r="506" spans="1:5">
      <c r="A506">
        <v>504</v>
      </c>
      <c r="B506">
        <v>5091.25510204087</v>
      </c>
      <c r="C506">
        <v>5091.25510204087</v>
      </c>
      <c r="D506">
        <v>613.963471970631</v>
      </c>
      <c r="E506">
        <v>116.751498705326</v>
      </c>
    </row>
    <row r="507" spans="1:5">
      <c r="A507">
        <v>505</v>
      </c>
      <c r="B507">
        <v>5091.25510204087</v>
      </c>
      <c r="C507">
        <v>5091.25510204087</v>
      </c>
      <c r="D507">
        <v>613.942911004035</v>
      </c>
      <c r="E507">
        <v>116.730937738727</v>
      </c>
    </row>
    <row r="508" spans="1:5">
      <c r="A508">
        <v>506</v>
      </c>
      <c r="B508">
        <v>5091.25510204087</v>
      </c>
      <c r="C508">
        <v>5091.25510204087</v>
      </c>
      <c r="D508">
        <v>613.93074086028</v>
      </c>
      <c r="E508">
        <v>116.718767594972</v>
      </c>
    </row>
    <row r="509" spans="1:5">
      <c r="A509">
        <v>507</v>
      </c>
      <c r="B509">
        <v>5091.25510204087</v>
      </c>
      <c r="C509">
        <v>5091.25510204087</v>
      </c>
      <c r="D509">
        <v>613.914425914007</v>
      </c>
      <c r="E509">
        <v>116.7024526487</v>
      </c>
    </row>
    <row r="510" spans="1:5">
      <c r="A510">
        <v>508</v>
      </c>
      <c r="B510">
        <v>5091.25510204087</v>
      </c>
      <c r="C510">
        <v>5091.25510204087</v>
      </c>
      <c r="D510">
        <v>613.865922550501</v>
      </c>
      <c r="E510">
        <v>116.653949285195</v>
      </c>
    </row>
    <row r="511" spans="1:5">
      <c r="A511">
        <v>509</v>
      </c>
      <c r="B511">
        <v>5091.25510204087</v>
      </c>
      <c r="C511">
        <v>5091.25510204087</v>
      </c>
      <c r="D511">
        <v>613.913567509307</v>
      </c>
      <c r="E511">
        <v>116.701594244003</v>
      </c>
    </row>
    <row r="512" spans="1:5">
      <c r="A512">
        <v>510</v>
      </c>
      <c r="B512">
        <v>5091.25510204087</v>
      </c>
      <c r="C512">
        <v>5091.25510204087</v>
      </c>
      <c r="D512">
        <v>613.955658829869</v>
      </c>
      <c r="E512">
        <v>116.743685564564</v>
      </c>
    </row>
    <row r="513" spans="1:5">
      <c r="A513">
        <v>511</v>
      </c>
      <c r="B513">
        <v>5091.25510204087</v>
      </c>
      <c r="C513">
        <v>5091.25510204087</v>
      </c>
      <c r="D513">
        <v>613.976929073483</v>
      </c>
      <c r="E513">
        <v>116.764955808177</v>
      </c>
    </row>
    <row r="514" spans="1:5">
      <c r="A514">
        <v>512</v>
      </c>
      <c r="B514">
        <v>5091.25510204087</v>
      </c>
      <c r="C514">
        <v>5091.25510204087</v>
      </c>
      <c r="D514">
        <v>613.8991039817</v>
      </c>
      <c r="E514">
        <v>116.687130716395</v>
      </c>
    </row>
    <row r="515" spans="1:5">
      <c r="A515">
        <v>513</v>
      </c>
      <c r="B515">
        <v>5091.25510204087</v>
      </c>
      <c r="C515">
        <v>5091.25510204087</v>
      </c>
      <c r="D515">
        <v>613.897810485535</v>
      </c>
      <c r="E515">
        <v>116.685837220229</v>
      </c>
    </row>
    <row r="516" spans="1:5">
      <c r="A516">
        <v>514</v>
      </c>
      <c r="B516">
        <v>5091.25510204087</v>
      </c>
      <c r="C516">
        <v>5091.25510204087</v>
      </c>
      <c r="D516">
        <v>613.928968475841</v>
      </c>
      <c r="E516">
        <v>116.716995210534</v>
      </c>
    </row>
    <row r="517" spans="1:5">
      <c r="A517">
        <v>515</v>
      </c>
      <c r="B517">
        <v>5091.25510204087</v>
      </c>
      <c r="C517">
        <v>5091.25510204087</v>
      </c>
      <c r="D517">
        <v>613.955766865732</v>
      </c>
      <c r="E517">
        <v>116.743793600426</v>
      </c>
    </row>
    <row r="518" spans="1:5">
      <c r="A518">
        <v>516</v>
      </c>
      <c r="B518">
        <v>5091.25510204087</v>
      </c>
      <c r="C518">
        <v>5091.25510204087</v>
      </c>
      <c r="D518">
        <v>613.925285985838</v>
      </c>
      <c r="E518">
        <v>116.713312720533</v>
      </c>
    </row>
    <row r="519" spans="1:5">
      <c r="A519">
        <v>517</v>
      </c>
      <c r="B519">
        <v>5091.25510204087</v>
      </c>
      <c r="C519">
        <v>5091.25510204087</v>
      </c>
      <c r="D519">
        <v>613.919649986916</v>
      </c>
      <c r="E519">
        <v>116.707676721611</v>
      </c>
    </row>
    <row r="520" spans="1:5">
      <c r="A520">
        <v>518</v>
      </c>
      <c r="B520">
        <v>5091.25510204087</v>
      </c>
      <c r="C520">
        <v>5091.25510204087</v>
      </c>
      <c r="D520">
        <v>613.920373051002</v>
      </c>
      <c r="E520">
        <v>116.708399785695</v>
      </c>
    </row>
    <row r="521" spans="1:5">
      <c r="A521">
        <v>519</v>
      </c>
      <c r="B521">
        <v>5091.25510204087</v>
      </c>
      <c r="C521">
        <v>5091.25510204087</v>
      </c>
      <c r="D521">
        <v>613.95044534247</v>
      </c>
      <c r="E521">
        <v>116.738472077167</v>
      </c>
    </row>
    <row r="522" spans="1:5">
      <c r="A522">
        <v>520</v>
      </c>
      <c r="B522">
        <v>5091.25510204087</v>
      </c>
      <c r="C522">
        <v>5091.25510204087</v>
      </c>
      <c r="D522">
        <v>613.956534375056</v>
      </c>
      <c r="E522">
        <v>116.744561109751</v>
      </c>
    </row>
    <row r="523" spans="1:5">
      <c r="A523">
        <v>521</v>
      </c>
      <c r="B523">
        <v>5091.25510204087</v>
      </c>
      <c r="C523">
        <v>5091.25510204087</v>
      </c>
      <c r="D523">
        <v>613.962356843008</v>
      </c>
      <c r="E523">
        <v>116.750383577702</v>
      </c>
    </row>
    <row r="524" spans="1:5">
      <c r="A524">
        <v>522</v>
      </c>
      <c r="B524">
        <v>5091.25510204087</v>
      </c>
      <c r="C524">
        <v>5091.25510204087</v>
      </c>
      <c r="D524">
        <v>613.969648733214</v>
      </c>
      <c r="E524">
        <v>116.757675467909</v>
      </c>
    </row>
    <row r="525" spans="1:5">
      <c r="A525">
        <v>523</v>
      </c>
      <c r="B525">
        <v>5091.25510204087</v>
      </c>
      <c r="C525">
        <v>5091.25510204087</v>
      </c>
      <c r="D525">
        <v>613.952066420615</v>
      </c>
      <c r="E525">
        <v>116.740093155308</v>
      </c>
    </row>
    <row r="526" spans="1:5">
      <c r="A526">
        <v>524</v>
      </c>
      <c r="B526">
        <v>5091.25510204087</v>
      </c>
      <c r="C526">
        <v>5091.25510204087</v>
      </c>
      <c r="D526">
        <v>613.940768809963</v>
      </c>
      <c r="E526">
        <v>116.728795544658</v>
      </c>
    </row>
    <row r="527" spans="1:5">
      <c r="A527">
        <v>525</v>
      </c>
      <c r="B527">
        <v>5091.25510204087</v>
      </c>
      <c r="C527">
        <v>5091.25510204087</v>
      </c>
      <c r="D527">
        <v>613.924554216584</v>
      </c>
      <c r="E527">
        <v>116.712580951277</v>
      </c>
    </row>
    <row r="528" spans="1:5">
      <c r="A528">
        <v>526</v>
      </c>
      <c r="B528">
        <v>5091.25510204087</v>
      </c>
      <c r="C528">
        <v>5091.25510204087</v>
      </c>
      <c r="D528">
        <v>613.925363283096</v>
      </c>
      <c r="E528">
        <v>116.71339001779</v>
      </c>
    </row>
    <row r="529" spans="1:5">
      <c r="A529">
        <v>527</v>
      </c>
      <c r="B529">
        <v>5091.25510204087</v>
      </c>
      <c r="C529">
        <v>5091.25510204087</v>
      </c>
      <c r="D529">
        <v>613.942424586395</v>
      </c>
      <c r="E529">
        <v>116.730451321089</v>
      </c>
    </row>
    <row r="530" spans="1:5">
      <c r="A530">
        <v>528</v>
      </c>
      <c r="B530">
        <v>5091.25510204087</v>
      </c>
      <c r="C530">
        <v>5091.25510204087</v>
      </c>
      <c r="D530">
        <v>613.972325806449</v>
      </c>
      <c r="E530">
        <v>116.760352541145</v>
      </c>
    </row>
    <row r="531" spans="1:5">
      <c r="A531">
        <v>529</v>
      </c>
      <c r="B531">
        <v>5091.25510204087</v>
      </c>
      <c r="C531">
        <v>5091.25510204087</v>
      </c>
      <c r="D531">
        <v>613.958182599281</v>
      </c>
      <c r="E531">
        <v>116.746209333976</v>
      </c>
    </row>
    <row r="532" spans="1:5">
      <c r="A532">
        <v>530</v>
      </c>
      <c r="B532">
        <v>5091.25510204087</v>
      </c>
      <c r="C532">
        <v>5091.25510204087</v>
      </c>
      <c r="D532">
        <v>613.957810156331</v>
      </c>
      <c r="E532">
        <v>116.745836891026</v>
      </c>
    </row>
    <row r="533" spans="1:5">
      <c r="A533">
        <v>531</v>
      </c>
      <c r="B533">
        <v>5091.25510204087</v>
      </c>
      <c r="C533">
        <v>5091.25510204087</v>
      </c>
      <c r="D533">
        <v>613.964694162349</v>
      </c>
      <c r="E533">
        <v>116.752720897043</v>
      </c>
    </row>
    <row r="534" spans="1:5">
      <c r="A534">
        <v>532</v>
      </c>
      <c r="B534">
        <v>5091.25510204087</v>
      </c>
      <c r="C534">
        <v>5091.25510204087</v>
      </c>
      <c r="D534">
        <v>613.94419287081</v>
      </c>
      <c r="E534">
        <v>116.732219605504</v>
      </c>
    </row>
    <row r="535" spans="1:5">
      <c r="A535">
        <v>533</v>
      </c>
      <c r="B535">
        <v>5091.25510204087</v>
      </c>
      <c r="C535">
        <v>5091.25510204087</v>
      </c>
      <c r="D535">
        <v>613.973652918219</v>
      </c>
      <c r="E535">
        <v>116.761679652911</v>
      </c>
    </row>
    <row r="536" spans="1:5">
      <c r="A536">
        <v>534</v>
      </c>
      <c r="B536">
        <v>5091.25510204087</v>
      </c>
      <c r="C536">
        <v>5091.25510204087</v>
      </c>
      <c r="D536">
        <v>613.999598327148</v>
      </c>
      <c r="E536">
        <v>116.787625061844</v>
      </c>
    </row>
    <row r="537" spans="1:5">
      <c r="A537">
        <v>535</v>
      </c>
      <c r="B537">
        <v>5091.25510204087</v>
      </c>
      <c r="C537">
        <v>5091.25510204087</v>
      </c>
      <c r="D537">
        <v>613.970280378417</v>
      </c>
      <c r="E537">
        <v>116.75830711311</v>
      </c>
    </row>
    <row r="538" spans="1:5">
      <c r="A538">
        <v>536</v>
      </c>
      <c r="B538">
        <v>5091.25510204087</v>
      </c>
      <c r="C538">
        <v>5091.25510204087</v>
      </c>
      <c r="D538">
        <v>614.042648647103</v>
      </c>
      <c r="E538">
        <v>116.830675381798</v>
      </c>
    </row>
    <row r="539" spans="1:5">
      <c r="A539">
        <v>537</v>
      </c>
      <c r="B539">
        <v>5091.25510204087</v>
      </c>
      <c r="C539">
        <v>5091.25510204087</v>
      </c>
      <c r="D539">
        <v>613.968027926598</v>
      </c>
      <c r="E539">
        <v>116.756054661289</v>
      </c>
    </row>
    <row r="540" spans="1:5">
      <c r="A540">
        <v>538</v>
      </c>
      <c r="B540">
        <v>5091.25510204087</v>
      </c>
      <c r="C540">
        <v>5091.25510204087</v>
      </c>
      <c r="D540">
        <v>613.92016921464</v>
      </c>
      <c r="E540">
        <v>116.708195949336</v>
      </c>
    </row>
    <row r="541" spans="1:5">
      <c r="A541">
        <v>539</v>
      </c>
      <c r="B541">
        <v>5091.25510204087</v>
      </c>
      <c r="C541">
        <v>5091.25510204087</v>
      </c>
      <c r="D541">
        <v>614.003786808964</v>
      </c>
      <c r="E541">
        <v>116.791813543657</v>
      </c>
    </row>
    <row r="542" spans="1:5">
      <c r="A542">
        <v>540</v>
      </c>
      <c r="B542">
        <v>5091.25510204087</v>
      </c>
      <c r="C542">
        <v>5091.25510204087</v>
      </c>
      <c r="D542">
        <v>613.970686247683</v>
      </c>
      <c r="E542">
        <v>116.758712982378</v>
      </c>
    </row>
    <row r="543" spans="1:5">
      <c r="A543">
        <v>541</v>
      </c>
      <c r="B543">
        <v>5091.25510204087</v>
      </c>
      <c r="C543">
        <v>5091.25510204087</v>
      </c>
      <c r="D543">
        <v>614.031474963683</v>
      </c>
      <c r="E543">
        <v>116.819501698377</v>
      </c>
    </row>
    <row r="544" spans="1:5">
      <c r="A544">
        <v>542</v>
      </c>
      <c r="B544">
        <v>5091.25510204087</v>
      </c>
      <c r="C544">
        <v>5091.25510204087</v>
      </c>
      <c r="D544">
        <v>613.972257748204</v>
      </c>
      <c r="E544">
        <v>116.760284482898</v>
      </c>
    </row>
    <row r="545" spans="1:5">
      <c r="A545">
        <v>543</v>
      </c>
      <c r="B545">
        <v>5091.25510204087</v>
      </c>
      <c r="C545">
        <v>5091.25510204087</v>
      </c>
      <c r="D545">
        <v>613.955376368481</v>
      </c>
      <c r="E545">
        <v>116.743403103175</v>
      </c>
    </row>
    <row r="546" spans="1:5">
      <c r="A546">
        <v>544</v>
      </c>
      <c r="B546">
        <v>5091.25510204087</v>
      </c>
      <c r="C546">
        <v>5091.25510204087</v>
      </c>
      <c r="D546">
        <v>613.972477517075</v>
      </c>
      <c r="E546">
        <v>116.76050425177</v>
      </c>
    </row>
    <row r="547" spans="1:5">
      <c r="A547">
        <v>545</v>
      </c>
      <c r="B547">
        <v>5091.25510204087</v>
      </c>
      <c r="C547">
        <v>5091.25510204087</v>
      </c>
      <c r="D547">
        <v>613.965881367188</v>
      </c>
      <c r="E547">
        <v>116.753908101881</v>
      </c>
    </row>
    <row r="548" spans="1:5">
      <c r="A548">
        <v>546</v>
      </c>
      <c r="B548">
        <v>5091.25510204087</v>
      </c>
      <c r="C548">
        <v>5091.25510204087</v>
      </c>
      <c r="D548">
        <v>613.967115462364</v>
      </c>
      <c r="E548">
        <v>116.755142197058</v>
      </c>
    </row>
    <row r="549" spans="1:5">
      <c r="A549">
        <v>547</v>
      </c>
      <c r="B549">
        <v>5091.25510204087</v>
      </c>
      <c r="C549">
        <v>5091.25510204087</v>
      </c>
      <c r="D549">
        <v>613.970694185221</v>
      </c>
      <c r="E549">
        <v>116.758720919917</v>
      </c>
    </row>
    <row r="550" spans="1:5">
      <c r="A550">
        <v>548</v>
      </c>
      <c r="B550">
        <v>5091.25510204087</v>
      </c>
      <c r="C550">
        <v>5091.25510204087</v>
      </c>
      <c r="D550">
        <v>613.97429501856</v>
      </c>
      <c r="E550">
        <v>116.762321753255</v>
      </c>
    </row>
    <row r="551" spans="1:5">
      <c r="A551">
        <v>549</v>
      </c>
      <c r="B551">
        <v>5091.25510204087</v>
      </c>
      <c r="C551">
        <v>5091.25510204087</v>
      </c>
      <c r="D551">
        <v>613.987081994268</v>
      </c>
      <c r="E551">
        <v>116.775108728964</v>
      </c>
    </row>
    <row r="552" spans="1:5">
      <c r="A552">
        <v>550</v>
      </c>
      <c r="B552">
        <v>5091.25510204087</v>
      </c>
      <c r="C552">
        <v>5091.25510204087</v>
      </c>
      <c r="D552">
        <v>613.98336656538</v>
      </c>
      <c r="E552">
        <v>116.771393300073</v>
      </c>
    </row>
    <row r="553" spans="1:5">
      <c r="A553">
        <v>551</v>
      </c>
      <c r="B553">
        <v>5091.25510204087</v>
      </c>
      <c r="C553">
        <v>5091.25510204087</v>
      </c>
      <c r="D553">
        <v>613.983337761981</v>
      </c>
      <c r="E553">
        <v>116.771364496674</v>
      </c>
    </row>
    <row r="554" spans="1:5">
      <c r="A554">
        <v>552</v>
      </c>
      <c r="B554">
        <v>5091.25510204087</v>
      </c>
      <c r="C554">
        <v>5091.25510204087</v>
      </c>
      <c r="D554">
        <v>613.968419792667</v>
      </c>
      <c r="E554">
        <v>116.756446527362</v>
      </c>
    </row>
    <row r="555" spans="1:5">
      <c r="A555">
        <v>553</v>
      </c>
      <c r="B555">
        <v>5091.25510204087</v>
      </c>
      <c r="C555">
        <v>5091.25510204087</v>
      </c>
      <c r="D555">
        <v>613.975820860665</v>
      </c>
      <c r="E555">
        <v>116.763847595359</v>
      </c>
    </row>
    <row r="556" spans="1:5">
      <c r="A556">
        <v>554</v>
      </c>
      <c r="B556">
        <v>5091.25510204087</v>
      </c>
      <c r="C556">
        <v>5091.25510204087</v>
      </c>
      <c r="D556">
        <v>613.971965182245</v>
      </c>
      <c r="E556">
        <v>116.75999191694</v>
      </c>
    </row>
    <row r="557" spans="1:5">
      <c r="A557">
        <v>555</v>
      </c>
      <c r="B557">
        <v>5091.25510204087</v>
      </c>
      <c r="C557">
        <v>5091.25510204087</v>
      </c>
      <c r="D557">
        <v>613.997288640254</v>
      </c>
      <c r="E557">
        <v>116.785315374948</v>
      </c>
    </row>
    <row r="558" spans="1:5">
      <c r="A558">
        <v>556</v>
      </c>
      <c r="B558">
        <v>5091.25510204087</v>
      </c>
      <c r="C558">
        <v>5091.25510204087</v>
      </c>
      <c r="D558">
        <v>613.970637608589</v>
      </c>
      <c r="E558">
        <v>116.758664343281</v>
      </c>
    </row>
    <row r="559" spans="1:5">
      <c r="A559">
        <v>557</v>
      </c>
      <c r="B559">
        <v>5091.25510204087</v>
      </c>
      <c r="C559">
        <v>5091.25510204087</v>
      </c>
      <c r="D559">
        <v>613.949954399538</v>
      </c>
      <c r="E559">
        <v>116.737981134232</v>
      </c>
    </row>
    <row r="560" spans="1:5">
      <c r="A560">
        <v>558</v>
      </c>
      <c r="B560">
        <v>5091.25510204087</v>
      </c>
      <c r="C560">
        <v>5091.25510204087</v>
      </c>
      <c r="D560">
        <v>613.916800731244</v>
      </c>
      <c r="E560">
        <v>116.704827465937</v>
      </c>
    </row>
    <row r="561" spans="1:5">
      <c r="A561">
        <v>559</v>
      </c>
      <c r="B561">
        <v>5091.25510204087</v>
      </c>
      <c r="C561">
        <v>5091.25510204087</v>
      </c>
      <c r="D561">
        <v>613.923013340014</v>
      </c>
      <c r="E561">
        <v>116.711040074706</v>
      </c>
    </row>
    <row r="562" spans="1:5">
      <c r="A562">
        <v>560</v>
      </c>
      <c r="B562">
        <v>5091.25510204087</v>
      </c>
      <c r="C562">
        <v>5091.25510204087</v>
      </c>
      <c r="D562">
        <v>613.916088022299</v>
      </c>
      <c r="E562">
        <v>116.704114756995</v>
      </c>
    </row>
    <row r="563" spans="1:5">
      <c r="A563">
        <v>561</v>
      </c>
      <c r="B563">
        <v>5091.25510204087</v>
      </c>
      <c r="C563">
        <v>5091.25510204087</v>
      </c>
      <c r="D563">
        <v>613.905453044764</v>
      </c>
      <c r="E563">
        <v>116.69347977946</v>
      </c>
    </row>
    <row r="564" spans="1:5">
      <c r="A564">
        <v>562</v>
      </c>
      <c r="B564">
        <v>5091.25510204087</v>
      </c>
      <c r="C564">
        <v>5091.25510204087</v>
      </c>
      <c r="D564">
        <v>613.927513964009</v>
      </c>
      <c r="E564">
        <v>116.715540698702</v>
      </c>
    </row>
    <row r="565" spans="1:5">
      <c r="A565">
        <v>563</v>
      </c>
      <c r="B565">
        <v>5091.25510204087</v>
      </c>
      <c r="C565">
        <v>5091.25510204087</v>
      </c>
      <c r="D565">
        <v>613.901197981811</v>
      </c>
      <c r="E565">
        <v>116.689224716508</v>
      </c>
    </row>
    <row r="566" spans="1:5">
      <c r="A566">
        <v>564</v>
      </c>
      <c r="B566">
        <v>5091.25510204087</v>
      </c>
      <c r="C566">
        <v>5091.25510204087</v>
      </c>
      <c r="D566">
        <v>613.932143281009</v>
      </c>
      <c r="E566">
        <v>116.7201700157</v>
      </c>
    </row>
    <row r="567" spans="1:5">
      <c r="A567">
        <v>565</v>
      </c>
      <c r="B567">
        <v>5091.25510204087</v>
      </c>
      <c r="C567">
        <v>5091.25510204087</v>
      </c>
      <c r="D567">
        <v>613.942505525216</v>
      </c>
      <c r="E567">
        <v>116.730532259909</v>
      </c>
    </row>
    <row r="568" spans="1:5">
      <c r="A568">
        <v>566</v>
      </c>
      <c r="B568">
        <v>5091.25510204087</v>
      </c>
      <c r="C568">
        <v>5091.25510204087</v>
      </c>
      <c r="D568">
        <v>613.921953369827</v>
      </c>
      <c r="E568">
        <v>116.709980104522</v>
      </c>
    </row>
    <row r="569" spans="1:5">
      <c r="A569">
        <v>567</v>
      </c>
      <c r="B569">
        <v>5091.25510204087</v>
      </c>
      <c r="C569">
        <v>5091.25510204087</v>
      </c>
      <c r="D569">
        <v>613.915283641282</v>
      </c>
      <c r="E569">
        <v>116.703310375975</v>
      </c>
    </row>
    <row r="570" spans="1:5">
      <c r="A570">
        <v>568</v>
      </c>
      <c r="B570">
        <v>5091.25510204087</v>
      </c>
      <c r="C570">
        <v>5091.25510204087</v>
      </c>
      <c r="D570">
        <v>613.934594407706</v>
      </c>
      <c r="E570">
        <v>116.7226211424</v>
      </c>
    </row>
    <row r="571" spans="1:5">
      <c r="A571">
        <v>569</v>
      </c>
      <c r="B571">
        <v>5091.25510204087</v>
      </c>
      <c r="C571">
        <v>5091.25510204087</v>
      </c>
      <c r="D571">
        <v>613.958099750757</v>
      </c>
      <c r="E571">
        <v>116.746126485455</v>
      </c>
    </row>
    <row r="572" spans="1:5">
      <c r="A572">
        <v>570</v>
      </c>
      <c r="B572">
        <v>5091.25510204087</v>
      </c>
      <c r="C572">
        <v>5091.25510204087</v>
      </c>
      <c r="D572">
        <v>613.915439230525</v>
      </c>
      <c r="E572">
        <v>116.703465965222</v>
      </c>
    </row>
    <row r="573" spans="1:5">
      <c r="A573">
        <v>571</v>
      </c>
      <c r="B573">
        <v>5091.25510204087</v>
      </c>
      <c r="C573">
        <v>5091.25510204087</v>
      </c>
      <c r="D573">
        <v>613.90760950729</v>
      </c>
      <c r="E573">
        <v>116.695636241983</v>
      </c>
    </row>
    <row r="574" spans="1:5">
      <c r="A574">
        <v>572</v>
      </c>
      <c r="B574">
        <v>5091.25510204087</v>
      </c>
      <c r="C574">
        <v>5091.25510204087</v>
      </c>
      <c r="D574">
        <v>613.916460520674</v>
      </c>
      <c r="E574">
        <v>116.704487255367</v>
      </c>
    </row>
    <row r="575" spans="1:5">
      <c r="A575">
        <v>573</v>
      </c>
      <c r="B575">
        <v>5091.25510204087</v>
      </c>
      <c r="C575">
        <v>5091.25510204087</v>
      </c>
      <c r="D575">
        <v>613.911616934643</v>
      </c>
      <c r="E575">
        <v>116.699643669338</v>
      </c>
    </row>
    <row r="576" spans="1:5">
      <c r="A576">
        <v>574</v>
      </c>
      <c r="B576">
        <v>5091.25510204087</v>
      </c>
      <c r="C576">
        <v>5091.25510204087</v>
      </c>
      <c r="D576">
        <v>613.916166168089</v>
      </c>
      <c r="E576">
        <v>116.704192902785</v>
      </c>
    </row>
    <row r="577" spans="1:5">
      <c r="A577">
        <v>575</v>
      </c>
      <c r="B577">
        <v>5091.25510204087</v>
      </c>
      <c r="C577">
        <v>5091.25510204087</v>
      </c>
      <c r="D577">
        <v>613.899171811803</v>
      </c>
      <c r="E577">
        <v>116.687198546498</v>
      </c>
    </row>
    <row r="578" spans="1:5">
      <c r="A578">
        <v>576</v>
      </c>
      <c r="B578">
        <v>5091.25510204087</v>
      </c>
      <c r="C578">
        <v>5091.25510204087</v>
      </c>
      <c r="D578">
        <v>613.913248114406</v>
      </c>
      <c r="E578">
        <v>116.7012748491</v>
      </c>
    </row>
    <row r="579" spans="1:5">
      <c r="A579">
        <v>577</v>
      </c>
      <c r="B579">
        <v>5091.25510204087</v>
      </c>
      <c r="C579">
        <v>5091.25510204087</v>
      </c>
      <c r="D579">
        <v>613.891362847274</v>
      </c>
      <c r="E579">
        <v>116.679389581969</v>
      </c>
    </row>
    <row r="580" spans="1:5">
      <c r="A580">
        <v>578</v>
      </c>
      <c r="B580">
        <v>5091.25510204087</v>
      </c>
      <c r="C580">
        <v>5091.25510204087</v>
      </c>
      <c r="D580">
        <v>613.907914933524</v>
      </c>
      <c r="E580">
        <v>116.695941668217</v>
      </c>
    </row>
    <row r="581" spans="1:5">
      <c r="A581">
        <v>579</v>
      </c>
      <c r="B581">
        <v>5091.25510204087</v>
      </c>
      <c r="C581">
        <v>5091.25510204087</v>
      </c>
      <c r="D581">
        <v>613.926741817236</v>
      </c>
      <c r="E581">
        <v>116.71476855193</v>
      </c>
    </row>
    <row r="582" spans="1:5">
      <c r="A582">
        <v>580</v>
      </c>
      <c r="B582">
        <v>5091.25510204087</v>
      </c>
      <c r="C582">
        <v>5091.25510204087</v>
      </c>
      <c r="D582">
        <v>613.930467137426</v>
      </c>
      <c r="E582">
        <v>116.718493872121</v>
      </c>
    </row>
    <row r="583" spans="1:5">
      <c r="A583">
        <v>581</v>
      </c>
      <c r="B583">
        <v>5091.25510204087</v>
      </c>
      <c r="C583">
        <v>5091.25510204087</v>
      </c>
      <c r="D583">
        <v>613.894613072068</v>
      </c>
      <c r="E583">
        <v>116.682639806761</v>
      </c>
    </row>
    <row r="584" spans="1:5">
      <c r="A584">
        <v>582</v>
      </c>
      <c r="B584">
        <v>5091.25510204087</v>
      </c>
      <c r="C584">
        <v>5091.25510204087</v>
      </c>
      <c r="D584">
        <v>613.904807808733</v>
      </c>
      <c r="E584">
        <v>116.692834543427</v>
      </c>
    </row>
    <row r="585" spans="1:5">
      <c r="A585">
        <v>583</v>
      </c>
      <c r="B585">
        <v>5091.25510204087</v>
      </c>
      <c r="C585">
        <v>5091.25510204087</v>
      </c>
      <c r="D585">
        <v>613.912496593167</v>
      </c>
      <c r="E585">
        <v>116.700523327862</v>
      </c>
    </row>
    <row r="586" spans="1:5">
      <c r="A586">
        <v>584</v>
      </c>
      <c r="B586">
        <v>5091.25510204087</v>
      </c>
      <c r="C586">
        <v>5091.25510204087</v>
      </c>
      <c r="D586">
        <v>613.922351688339</v>
      </c>
      <c r="E586">
        <v>116.71037842303</v>
      </c>
    </row>
    <row r="587" spans="1:5">
      <c r="A587">
        <v>585</v>
      </c>
      <c r="B587">
        <v>5091.25510204087</v>
      </c>
      <c r="C587">
        <v>5091.25510204087</v>
      </c>
      <c r="D587">
        <v>613.921199740075</v>
      </c>
      <c r="E587">
        <v>116.709226474769</v>
      </c>
    </row>
    <row r="588" spans="1:5">
      <c r="A588">
        <v>586</v>
      </c>
      <c r="B588">
        <v>5091.25510204087</v>
      </c>
      <c r="C588">
        <v>5091.25510204087</v>
      </c>
      <c r="D588">
        <v>613.930929501402</v>
      </c>
      <c r="E588">
        <v>116.718956236096</v>
      </c>
    </row>
    <row r="589" spans="1:5">
      <c r="A589">
        <v>587</v>
      </c>
      <c r="B589">
        <v>5091.25510204087</v>
      </c>
      <c r="C589">
        <v>5091.25510204087</v>
      </c>
      <c r="D589">
        <v>613.9175942928</v>
      </c>
      <c r="E589">
        <v>116.705621027494</v>
      </c>
    </row>
    <row r="590" spans="1:5">
      <c r="A590">
        <v>588</v>
      </c>
      <c r="B590">
        <v>5091.25510204087</v>
      </c>
      <c r="C590">
        <v>5091.25510204087</v>
      </c>
      <c r="D590">
        <v>613.905790700351</v>
      </c>
      <c r="E590">
        <v>116.693817435044</v>
      </c>
    </row>
    <row r="591" spans="1:5">
      <c r="A591">
        <v>589</v>
      </c>
      <c r="B591">
        <v>5091.25510204087</v>
      </c>
      <c r="C591">
        <v>5091.25510204087</v>
      </c>
      <c r="D591">
        <v>613.913312081457</v>
      </c>
      <c r="E591">
        <v>116.70133881615</v>
      </c>
    </row>
    <row r="592" spans="1:5">
      <c r="A592">
        <v>590</v>
      </c>
      <c r="B592">
        <v>5091.25510204087</v>
      </c>
      <c r="C592">
        <v>5091.25510204087</v>
      </c>
      <c r="D592">
        <v>613.905031416142</v>
      </c>
      <c r="E592">
        <v>116.693058150836</v>
      </c>
    </row>
    <row r="593" spans="1:5">
      <c r="A593">
        <v>591</v>
      </c>
      <c r="B593">
        <v>5091.25510204087</v>
      </c>
      <c r="C593">
        <v>5091.25510204087</v>
      </c>
      <c r="D593">
        <v>613.900306878311</v>
      </c>
      <c r="E593">
        <v>116.688333613004</v>
      </c>
    </row>
    <row r="594" spans="1:5">
      <c r="A594">
        <v>592</v>
      </c>
      <c r="B594">
        <v>5091.25510204087</v>
      </c>
      <c r="C594">
        <v>5091.25510204087</v>
      </c>
      <c r="D594">
        <v>613.898492437305</v>
      </c>
      <c r="E594">
        <v>116.686519171997</v>
      </c>
    </row>
    <row r="595" spans="1:5">
      <c r="A595">
        <v>593</v>
      </c>
      <c r="B595">
        <v>5091.25510204087</v>
      </c>
      <c r="C595">
        <v>5091.25510204087</v>
      </c>
      <c r="D595">
        <v>613.908050574541</v>
      </c>
      <c r="E595">
        <v>116.696077309234</v>
      </c>
    </row>
    <row r="596" spans="1:5">
      <c r="A596">
        <v>594</v>
      </c>
      <c r="B596">
        <v>5091.25510204087</v>
      </c>
      <c r="C596">
        <v>5091.25510204087</v>
      </c>
      <c r="D596">
        <v>613.897011393976</v>
      </c>
      <c r="E596">
        <v>116.68503812867</v>
      </c>
    </row>
    <row r="597" spans="1:5">
      <c r="A597">
        <v>595</v>
      </c>
      <c r="B597">
        <v>5091.25510204087</v>
      </c>
      <c r="C597">
        <v>5091.25510204087</v>
      </c>
      <c r="D597">
        <v>613.903646951063</v>
      </c>
      <c r="E597">
        <v>116.691673685759</v>
      </c>
    </row>
    <row r="598" spans="1:5">
      <c r="A598">
        <v>596</v>
      </c>
      <c r="B598">
        <v>5091.25510204087</v>
      </c>
      <c r="C598">
        <v>5091.25510204087</v>
      </c>
      <c r="D598">
        <v>613.906084761149</v>
      </c>
      <c r="E598">
        <v>116.694111495844</v>
      </c>
    </row>
    <row r="599" spans="1:5">
      <c r="A599">
        <v>597</v>
      </c>
      <c r="B599">
        <v>5091.25510204087</v>
      </c>
      <c r="C599">
        <v>5091.25510204087</v>
      </c>
      <c r="D599">
        <v>613.894226030107</v>
      </c>
      <c r="E599">
        <v>116.682252764799</v>
      </c>
    </row>
    <row r="600" spans="1:5">
      <c r="A600">
        <v>598</v>
      </c>
      <c r="B600">
        <v>5091.25510204087</v>
      </c>
      <c r="C600">
        <v>5091.25510204087</v>
      </c>
      <c r="D600">
        <v>613.912925271345</v>
      </c>
      <c r="E600">
        <v>116.700952006042</v>
      </c>
    </row>
    <row r="601" spans="1:5">
      <c r="A601">
        <v>599</v>
      </c>
      <c r="B601">
        <v>5091.25510204087</v>
      </c>
      <c r="C601">
        <v>5091.25510204087</v>
      </c>
      <c r="D601">
        <v>613.914850724927</v>
      </c>
      <c r="E601">
        <v>116.702877459622</v>
      </c>
    </row>
    <row r="602" spans="1:5">
      <c r="A602">
        <v>600</v>
      </c>
      <c r="B602">
        <v>5091.25510204087</v>
      </c>
      <c r="C602">
        <v>5091.25510204087</v>
      </c>
      <c r="D602">
        <v>613.914832641815</v>
      </c>
      <c r="E602">
        <v>116.702859376508</v>
      </c>
    </row>
    <row r="603" spans="1:5">
      <c r="A603">
        <v>601</v>
      </c>
      <c r="B603">
        <v>5091.25510204087</v>
      </c>
      <c r="C603">
        <v>5091.25510204087</v>
      </c>
      <c r="D603">
        <v>613.917554564923</v>
      </c>
      <c r="E603">
        <v>116.705581299619</v>
      </c>
    </row>
    <row r="604" spans="1:5">
      <c r="A604">
        <v>602</v>
      </c>
      <c r="B604">
        <v>5091.25510204087</v>
      </c>
      <c r="C604">
        <v>5091.25510204087</v>
      </c>
      <c r="D604">
        <v>613.907694533349</v>
      </c>
      <c r="E604">
        <v>116.695721268044</v>
      </c>
    </row>
    <row r="605" spans="1:5">
      <c r="A605">
        <v>603</v>
      </c>
      <c r="B605">
        <v>5091.25510204087</v>
      </c>
      <c r="C605">
        <v>5091.25510204087</v>
      </c>
      <c r="D605">
        <v>613.911738691534</v>
      </c>
      <c r="E605">
        <v>116.699765426229</v>
      </c>
    </row>
    <row r="606" spans="1:5">
      <c r="A606">
        <v>604</v>
      </c>
      <c r="B606">
        <v>5091.25510204087</v>
      </c>
      <c r="C606">
        <v>5091.25510204087</v>
      </c>
      <c r="D606">
        <v>613.903836270087</v>
      </c>
      <c r="E606">
        <v>116.69186300478</v>
      </c>
    </row>
    <row r="607" spans="1:5">
      <c r="A607">
        <v>605</v>
      </c>
      <c r="B607">
        <v>5091.25510204087</v>
      </c>
      <c r="C607">
        <v>5091.25510204087</v>
      </c>
      <c r="D607">
        <v>613.908350211894</v>
      </c>
      <c r="E607">
        <v>116.696376946588</v>
      </c>
    </row>
    <row r="608" spans="1:5">
      <c r="A608">
        <v>606</v>
      </c>
      <c r="B608">
        <v>5091.25510204087</v>
      </c>
      <c r="C608">
        <v>5091.25510204087</v>
      </c>
      <c r="D608">
        <v>613.914942794234</v>
      </c>
      <c r="E608">
        <v>116.702969528925</v>
      </c>
    </row>
    <row r="609" spans="1:5">
      <c r="A609">
        <v>607</v>
      </c>
      <c r="B609">
        <v>5091.25510204087</v>
      </c>
      <c r="C609">
        <v>5091.25510204087</v>
      </c>
      <c r="D609">
        <v>613.915300382568</v>
      </c>
      <c r="E609">
        <v>116.703327117261</v>
      </c>
    </row>
    <row r="610" spans="1:5">
      <c r="A610">
        <v>608</v>
      </c>
      <c r="B610">
        <v>5091.25510204087</v>
      </c>
      <c r="C610">
        <v>5091.25510204087</v>
      </c>
      <c r="D610">
        <v>613.92537827401</v>
      </c>
      <c r="E610">
        <v>116.713405008702</v>
      </c>
    </row>
    <row r="611" spans="1:5">
      <c r="A611">
        <v>609</v>
      </c>
      <c r="B611">
        <v>5091.25510204087</v>
      </c>
      <c r="C611">
        <v>5091.25510204087</v>
      </c>
      <c r="D611">
        <v>613.908739331235</v>
      </c>
      <c r="E611">
        <v>116.696766065928</v>
      </c>
    </row>
    <row r="612" spans="1:5">
      <c r="A612">
        <v>610</v>
      </c>
      <c r="B612">
        <v>5091.25510204087</v>
      </c>
      <c r="C612">
        <v>5091.25510204087</v>
      </c>
      <c r="D612">
        <v>613.907028807351</v>
      </c>
      <c r="E612">
        <v>116.695055542044</v>
      </c>
    </row>
    <row r="613" spans="1:5">
      <c r="A613">
        <v>611</v>
      </c>
      <c r="B613">
        <v>5091.25510204087</v>
      </c>
      <c r="C613">
        <v>5091.25510204087</v>
      </c>
      <c r="D613">
        <v>613.916141353108</v>
      </c>
      <c r="E613">
        <v>116.704168087802</v>
      </c>
    </row>
    <row r="614" spans="1:5">
      <c r="A614">
        <v>612</v>
      </c>
      <c r="B614">
        <v>5091.25510204087</v>
      </c>
      <c r="C614">
        <v>5091.25510204087</v>
      </c>
      <c r="D614">
        <v>613.923844123078</v>
      </c>
      <c r="E614">
        <v>116.711870857772</v>
      </c>
    </row>
    <row r="615" spans="1:5">
      <c r="A615">
        <v>613</v>
      </c>
      <c r="B615">
        <v>5091.25510204087</v>
      </c>
      <c r="C615">
        <v>5091.25510204087</v>
      </c>
      <c r="D615">
        <v>613.931286366977</v>
      </c>
      <c r="E615">
        <v>116.719313101672</v>
      </c>
    </row>
    <row r="616" spans="1:5">
      <c r="A616">
        <v>614</v>
      </c>
      <c r="B616">
        <v>5091.25510204087</v>
      </c>
      <c r="C616">
        <v>5091.25510204087</v>
      </c>
      <c r="D616">
        <v>613.937474703116</v>
      </c>
      <c r="E616">
        <v>116.725501437812</v>
      </c>
    </row>
    <row r="617" spans="1:5">
      <c r="A617">
        <v>615</v>
      </c>
      <c r="B617">
        <v>5091.25510204087</v>
      </c>
      <c r="C617">
        <v>5091.25510204087</v>
      </c>
      <c r="D617">
        <v>613.924419111368</v>
      </c>
      <c r="E617">
        <v>116.712445846062</v>
      </c>
    </row>
    <row r="618" spans="1:5">
      <c r="A618">
        <v>616</v>
      </c>
      <c r="B618">
        <v>5091.25510204087</v>
      </c>
      <c r="C618">
        <v>5091.25510204087</v>
      </c>
      <c r="D618">
        <v>613.941824874442</v>
      </c>
      <c r="E618">
        <v>116.729851609137</v>
      </c>
    </row>
    <row r="619" spans="1:5">
      <c r="A619">
        <v>617</v>
      </c>
      <c r="B619">
        <v>5091.25510204087</v>
      </c>
      <c r="C619">
        <v>5091.25510204087</v>
      </c>
      <c r="D619">
        <v>613.921460970108</v>
      </c>
      <c r="E619">
        <v>116.709487704804</v>
      </c>
    </row>
    <row r="620" spans="1:5">
      <c r="A620">
        <v>618</v>
      </c>
      <c r="B620">
        <v>5091.25510204087</v>
      </c>
      <c r="C620">
        <v>5091.25510204087</v>
      </c>
      <c r="D620">
        <v>613.919378163331</v>
      </c>
      <c r="E620">
        <v>116.707404898023</v>
      </c>
    </row>
    <row r="621" spans="1:5">
      <c r="A621">
        <v>619</v>
      </c>
      <c r="B621">
        <v>5091.25510204087</v>
      </c>
      <c r="C621">
        <v>5091.25510204087</v>
      </c>
      <c r="D621">
        <v>613.922470530542</v>
      </c>
      <c r="E621">
        <v>116.710497265235</v>
      </c>
    </row>
    <row r="622" spans="1:5">
      <c r="A622">
        <v>620</v>
      </c>
      <c r="B622">
        <v>5091.25510204087</v>
      </c>
      <c r="C622">
        <v>5091.25510204087</v>
      </c>
      <c r="D622">
        <v>613.9166614278</v>
      </c>
      <c r="E622">
        <v>116.704688162494</v>
      </c>
    </row>
    <row r="623" spans="1:5">
      <c r="A623">
        <v>621</v>
      </c>
      <c r="B623">
        <v>5091.25510204087</v>
      </c>
      <c r="C623">
        <v>5091.25510204087</v>
      </c>
      <c r="D623">
        <v>613.921312017141</v>
      </c>
      <c r="E623">
        <v>116.709338751836</v>
      </c>
    </row>
    <row r="624" spans="1:5">
      <c r="A624">
        <v>622</v>
      </c>
      <c r="B624">
        <v>5091.25510204087</v>
      </c>
      <c r="C624">
        <v>5091.25510204087</v>
      </c>
      <c r="D624">
        <v>613.894535045112</v>
      </c>
      <c r="E624">
        <v>116.682561779807</v>
      </c>
    </row>
    <row r="625" spans="1:5">
      <c r="A625">
        <v>623</v>
      </c>
      <c r="B625">
        <v>5091.25510204087</v>
      </c>
      <c r="C625">
        <v>5091.25510204087</v>
      </c>
      <c r="D625">
        <v>613.891785112946</v>
      </c>
      <c r="E625">
        <v>116.67981184764</v>
      </c>
    </row>
    <row r="626" spans="1:5">
      <c r="A626">
        <v>624</v>
      </c>
      <c r="B626">
        <v>5091.25510204087</v>
      </c>
      <c r="C626">
        <v>5091.25510204087</v>
      </c>
      <c r="D626">
        <v>613.894086208532</v>
      </c>
      <c r="E626">
        <v>116.682112943226</v>
      </c>
    </row>
    <row r="627" spans="1:5">
      <c r="A627">
        <v>625</v>
      </c>
      <c r="B627">
        <v>5091.25510204087</v>
      </c>
      <c r="C627">
        <v>5091.25510204087</v>
      </c>
      <c r="D627">
        <v>613.893507885069</v>
      </c>
      <c r="E627">
        <v>116.681534619762</v>
      </c>
    </row>
    <row r="628" spans="1:5">
      <c r="A628">
        <v>626</v>
      </c>
      <c r="B628">
        <v>5091.25510204087</v>
      </c>
      <c r="C628">
        <v>5091.25510204087</v>
      </c>
      <c r="D628">
        <v>613.894449780615</v>
      </c>
      <c r="E628">
        <v>116.68247651531</v>
      </c>
    </row>
    <row r="629" spans="1:5">
      <c r="A629">
        <v>627</v>
      </c>
      <c r="B629">
        <v>5091.25510204087</v>
      </c>
      <c r="C629">
        <v>5091.25510204087</v>
      </c>
      <c r="D629">
        <v>613.889963779221</v>
      </c>
      <c r="E629">
        <v>116.677990513915</v>
      </c>
    </row>
    <row r="630" spans="1:5">
      <c r="A630">
        <v>628</v>
      </c>
      <c r="B630">
        <v>5091.25510204087</v>
      </c>
      <c r="C630">
        <v>5091.25510204087</v>
      </c>
      <c r="D630">
        <v>613.880898539392</v>
      </c>
      <c r="E630">
        <v>116.668925274087</v>
      </c>
    </row>
    <row r="631" spans="1:5">
      <c r="A631">
        <v>629</v>
      </c>
      <c r="B631">
        <v>5091.25510204087</v>
      </c>
      <c r="C631">
        <v>5091.25510204087</v>
      </c>
      <c r="D631">
        <v>613.895410492152</v>
      </c>
      <c r="E631">
        <v>116.683437226846</v>
      </c>
    </row>
    <row r="632" spans="1:5">
      <c r="A632">
        <v>630</v>
      </c>
      <c r="B632">
        <v>5091.25510204087</v>
      </c>
      <c r="C632">
        <v>5091.25510204087</v>
      </c>
      <c r="D632">
        <v>613.896278346121</v>
      </c>
      <c r="E632">
        <v>116.684305080814</v>
      </c>
    </row>
    <row r="633" spans="1:5">
      <c r="A633">
        <v>631</v>
      </c>
      <c r="B633">
        <v>5091.25510204087</v>
      </c>
      <c r="C633">
        <v>5091.25510204087</v>
      </c>
      <c r="D633">
        <v>613.889649952827</v>
      </c>
      <c r="E633">
        <v>116.677676687519</v>
      </c>
    </row>
    <row r="634" spans="1:5">
      <c r="A634">
        <v>632</v>
      </c>
      <c r="B634">
        <v>5091.25510204087</v>
      </c>
      <c r="C634">
        <v>5091.25510204087</v>
      </c>
      <c r="D634">
        <v>613.882087310943</v>
      </c>
      <c r="E634">
        <v>116.670114045637</v>
      </c>
    </row>
    <row r="635" spans="1:5">
      <c r="A635">
        <v>633</v>
      </c>
      <c r="B635">
        <v>5091.25510204087</v>
      </c>
      <c r="C635">
        <v>5091.25510204087</v>
      </c>
      <c r="D635">
        <v>613.896069835767</v>
      </c>
      <c r="E635">
        <v>116.68409657046</v>
      </c>
    </row>
    <row r="636" spans="1:5">
      <c r="A636">
        <v>634</v>
      </c>
      <c r="B636">
        <v>5091.25510204087</v>
      </c>
      <c r="C636">
        <v>5091.25510204087</v>
      </c>
      <c r="D636">
        <v>613.896039634007</v>
      </c>
      <c r="E636">
        <v>116.684066368702</v>
      </c>
    </row>
    <row r="637" spans="1:5">
      <c r="A637">
        <v>635</v>
      </c>
      <c r="B637">
        <v>5091.25510204087</v>
      </c>
      <c r="C637">
        <v>5091.25510204087</v>
      </c>
      <c r="D637">
        <v>613.884933991053</v>
      </c>
      <c r="E637">
        <v>116.672960725748</v>
      </c>
    </row>
    <row r="638" spans="1:5">
      <c r="A638">
        <v>636</v>
      </c>
      <c r="B638">
        <v>5091.25510204087</v>
      </c>
      <c r="C638">
        <v>5091.25510204087</v>
      </c>
      <c r="D638">
        <v>613.885252962629</v>
      </c>
      <c r="E638">
        <v>116.673279697325</v>
      </c>
    </row>
    <row r="639" spans="1:5">
      <c r="A639">
        <v>637</v>
      </c>
      <c r="B639">
        <v>5091.25510204087</v>
      </c>
      <c r="C639">
        <v>5091.25510204087</v>
      </c>
      <c r="D639">
        <v>613.890169679811</v>
      </c>
      <c r="E639">
        <v>116.678196414504</v>
      </c>
    </row>
    <row r="640" spans="1:5">
      <c r="A640">
        <v>638</v>
      </c>
      <c r="B640">
        <v>5091.25510204087</v>
      </c>
      <c r="C640">
        <v>5091.25510204087</v>
      </c>
      <c r="D640">
        <v>613.881183441114</v>
      </c>
      <c r="E640">
        <v>116.669210175807</v>
      </c>
    </row>
    <row r="641" spans="1:5">
      <c r="A641">
        <v>639</v>
      </c>
      <c r="B641">
        <v>5091.25510204087</v>
      </c>
      <c r="C641">
        <v>5091.25510204087</v>
      </c>
      <c r="D641">
        <v>613.885067818931</v>
      </c>
      <c r="E641">
        <v>116.673094553624</v>
      </c>
    </row>
    <row r="642" spans="1:5">
      <c r="A642">
        <v>640</v>
      </c>
      <c r="B642">
        <v>5091.25510204087</v>
      </c>
      <c r="C642">
        <v>5091.25510204087</v>
      </c>
      <c r="D642">
        <v>613.892049618523</v>
      </c>
      <c r="E642">
        <v>116.680076353216</v>
      </c>
    </row>
    <row r="643" spans="1:5">
      <c r="A643">
        <v>641</v>
      </c>
      <c r="B643">
        <v>5091.25510204087</v>
      </c>
      <c r="C643">
        <v>5091.25510204087</v>
      </c>
      <c r="D643">
        <v>613.902555688747</v>
      </c>
      <c r="E643">
        <v>116.690582423442</v>
      </c>
    </row>
    <row r="644" spans="1:5">
      <c r="A644">
        <v>642</v>
      </c>
      <c r="B644">
        <v>5091.25510204087</v>
      </c>
      <c r="C644">
        <v>5091.25510204087</v>
      </c>
      <c r="D644">
        <v>613.905560465219</v>
      </c>
      <c r="E644">
        <v>116.693587199914</v>
      </c>
    </row>
    <row r="645" spans="1:5">
      <c r="A645">
        <v>643</v>
      </c>
      <c r="B645">
        <v>5091.25510204087</v>
      </c>
      <c r="C645">
        <v>5091.25510204087</v>
      </c>
      <c r="D645">
        <v>613.901219603688</v>
      </c>
      <c r="E645">
        <v>116.689246338382</v>
      </c>
    </row>
    <row r="646" spans="1:5">
      <c r="A646">
        <v>644</v>
      </c>
      <c r="B646">
        <v>5091.25510204087</v>
      </c>
      <c r="C646">
        <v>5091.25510204087</v>
      </c>
      <c r="D646">
        <v>613.896987300669</v>
      </c>
      <c r="E646">
        <v>116.685014035366</v>
      </c>
    </row>
    <row r="647" spans="1:5">
      <c r="A647">
        <v>645</v>
      </c>
      <c r="B647">
        <v>5091.25510204087</v>
      </c>
      <c r="C647">
        <v>5091.25510204087</v>
      </c>
      <c r="D647">
        <v>613.906291698108</v>
      </c>
      <c r="E647">
        <v>116.694318432804</v>
      </c>
    </row>
    <row r="648" spans="1:5">
      <c r="A648">
        <v>646</v>
      </c>
      <c r="B648">
        <v>5091.25510204087</v>
      </c>
      <c r="C648">
        <v>5091.25510204087</v>
      </c>
      <c r="D648">
        <v>613.908052364017</v>
      </c>
      <c r="E648">
        <v>116.696079098711</v>
      </c>
    </row>
    <row r="649" spans="1:5">
      <c r="A649">
        <v>647</v>
      </c>
      <c r="B649">
        <v>5091.25510204087</v>
      </c>
      <c r="C649">
        <v>5091.25510204087</v>
      </c>
      <c r="D649">
        <v>613.895281749504</v>
      </c>
      <c r="E649">
        <v>116.6833084842</v>
      </c>
    </row>
    <row r="650" spans="1:5">
      <c r="A650">
        <v>648</v>
      </c>
      <c r="B650">
        <v>5091.25510204087</v>
      </c>
      <c r="C650">
        <v>5091.25510204087</v>
      </c>
      <c r="D650">
        <v>613.909394376614</v>
      </c>
      <c r="E650">
        <v>116.697421111307</v>
      </c>
    </row>
    <row r="651" spans="1:5">
      <c r="A651">
        <v>649</v>
      </c>
      <c r="B651">
        <v>5091.25510204087</v>
      </c>
      <c r="C651">
        <v>5091.25510204087</v>
      </c>
      <c r="D651">
        <v>613.89213146917</v>
      </c>
      <c r="E651">
        <v>116.680158203866</v>
      </c>
    </row>
    <row r="652" spans="1:5">
      <c r="A652">
        <v>650</v>
      </c>
      <c r="B652">
        <v>5091.25510204087</v>
      </c>
      <c r="C652">
        <v>5091.25510204087</v>
      </c>
      <c r="D652">
        <v>613.911935425157</v>
      </c>
      <c r="E652">
        <v>116.699962159853</v>
      </c>
    </row>
    <row r="653" spans="1:5">
      <c r="A653">
        <v>651</v>
      </c>
      <c r="B653">
        <v>5091.25510204087</v>
      </c>
      <c r="C653">
        <v>5091.25510204087</v>
      </c>
      <c r="D653">
        <v>613.906921281776</v>
      </c>
      <c r="E653">
        <v>116.694948016469</v>
      </c>
    </row>
    <row r="654" spans="1:5">
      <c r="A654">
        <v>652</v>
      </c>
      <c r="B654">
        <v>5091.25510204087</v>
      </c>
      <c r="C654">
        <v>5091.25510204087</v>
      </c>
      <c r="D654">
        <v>613.910883373611</v>
      </c>
      <c r="E654">
        <v>116.698910108305</v>
      </c>
    </row>
    <row r="655" spans="1:5">
      <c r="A655">
        <v>653</v>
      </c>
      <c r="B655">
        <v>5091.25510204087</v>
      </c>
      <c r="C655">
        <v>5091.25510204087</v>
      </c>
      <c r="D655">
        <v>613.904921854759</v>
      </c>
      <c r="E655">
        <v>116.692948589453</v>
      </c>
    </row>
    <row r="656" spans="1:5">
      <c r="A656">
        <v>654</v>
      </c>
      <c r="B656">
        <v>5091.25510204087</v>
      </c>
      <c r="C656">
        <v>5091.25510204087</v>
      </c>
      <c r="D656">
        <v>613.913361404966</v>
      </c>
      <c r="E656">
        <v>116.701388139661</v>
      </c>
    </row>
    <row r="657" spans="1:5">
      <c r="A657">
        <v>655</v>
      </c>
      <c r="B657">
        <v>5091.25510204087</v>
      </c>
      <c r="C657">
        <v>5091.25510204087</v>
      </c>
      <c r="D657">
        <v>613.916058183326</v>
      </c>
      <c r="E657">
        <v>116.70408491802</v>
      </c>
    </row>
    <row r="658" spans="1:5">
      <c r="A658">
        <v>656</v>
      </c>
      <c r="B658">
        <v>5091.25510204087</v>
      </c>
      <c r="C658">
        <v>5091.25510204087</v>
      </c>
      <c r="D658">
        <v>613.906812589758</v>
      </c>
      <c r="E658">
        <v>116.694839324453</v>
      </c>
    </row>
    <row r="659" spans="1:5">
      <c r="A659">
        <v>657</v>
      </c>
      <c r="B659">
        <v>5091.25510204087</v>
      </c>
      <c r="C659">
        <v>5091.25510204087</v>
      </c>
      <c r="D659">
        <v>613.920356515065</v>
      </c>
      <c r="E659">
        <v>116.70838324976</v>
      </c>
    </row>
    <row r="660" spans="1:5">
      <c r="A660">
        <v>658</v>
      </c>
      <c r="B660">
        <v>5091.25510204087</v>
      </c>
      <c r="C660">
        <v>5091.25510204087</v>
      </c>
      <c r="D660">
        <v>613.925441699738</v>
      </c>
      <c r="E660">
        <v>116.71346843443</v>
      </c>
    </row>
    <row r="661" spans="1:5">
      <c r="A661">
        <v>659</v>
      </c>
      <c r="B661">
        <v>5091.25510204087</v>
      </c>
      <c r="C661">
        <v>5091.25510204087</v>
      </c>
      <c r="D661">
        <v>613.91382906462</v>
      </c>
      <c r="E661">
        <v>116.701855799313</v>
      </c>
    </row>
    <row r="662" spans="1:5">
      <c r="A662">
        <v>660</v>
      </c>
      <c r="B662">
        <v>5091.25510204087</v>
      </c>
      <c r="C662">
        <v>5091.25510204087</v>
      </c>
      <c r="D662">
        <v>613.925306973531</v>
      </c>
      <c r="E662">
        <v>116.713333708226</v>
      </c>
    </row>
    <row r="663" spans="1:5">
      <c r="A663">
        <v>661</v>
      </c>
      <c r="B663">
        <v>5091.25510204087</v>
      </c>
      <c r="C663">
        <v>5091.25510204087</v>
      </c>
      <c r="D663">
        <v>613.912997548421</v>
      </c>
      <c r="E663">
        <v>116.701024283115</v>
      </c>
    </row>
    <row r="664" spans="1:5">
      <c r="A664">
        <v>662</v>
      </c>
      <c r="B664">
        <v>5091.25510204087</v>
      </c>
      <c r="C664">
        <v>5091.25510204087</v>
      </c>
      <c r="D664">
        <v>613.914510994556</v>
      </c>
      <c r="E664">
        <v>116.702537729249</v>
      </c>
    </row>
    <row r="665" spans="1:5">
      <c r="A665">
        <v>663</v>
      </c>
      <c r="B665">
        <v>5091.25510204087</v>
      </c>
      <c r="C665">
        <v>5091.25510204087</v>
      </c>
      <c r="D665">
        <v>613.917756403281</v>
      </c>
      <c r="E665">
        <v>116.705783137976</v>
      </c>
    </row>
    <row r="666" spans="1:5">
      <c r="A666">
        <v>664</v>
      </c>
      <c r="B666">
        <v>5091.25510204087</v>
      </c>
      <c r="C666">
        <v>5091.25510204087</v>
      </c>
      <c r="D666">
        <v>613.928582346555</v>
      </c>
      <c r="E666">
        <v>116.716609081249</v>
      </c>
    </row>
    <row r="667" spans="1:5">
      <c r="A667">
        <v>665</v>
      </c>
      <c r="B667">
        <v>5091.25510204087</v>
      </c>
      <c r="C667">
        <v>5091.25510204087</v>
      </c>
      <c r="D667">
        <v>613.917266908076</v>
      </c>
      <c r="E667">
        <v>116.705293642771</v>
      </c>
    </row>
    <row r="668" spans="1:5">
      <c r="A668">
        <v>666</v>
      </c>
      <c r="B668">
        <v>5091.25510204087</v>
      </c>
      <c r="C668">
        <v>5091.25510204087</v>
      </c>
      <c r="D668">
        <v>613.92757614471</v>
      </c>
      <c r="E668">
        <v>116.715602879402</v>
      </c>
    </row>
    <row r="669" spans="1:5">
      <c r="A669">
        <v>667</v>
      </c>
      <c r="B669">
        <v>5091.25510204087</v>
      </c>
      <c r="C669">
        <v>5091.25510204087</v>
      </c>
      <c r="D669">
        <v>613.910110559114</v>
      </c>
      <c r="E669">
        <v>116.698137293806</v>
      </c>
    </row>
    <row r="670" spans="1:5">
      <c r="A670">
        <v>668</v>
      </c>
      <c r="B670">
        <v>5091.25510204087</v>
      </c>
      <c r="C670">
        <v>5091.25510204087</v>
      </c>
      <c r="D670">
        <v>613.919011068264</v>
      </c>
      <c r="E670">
        <v>116.707037802957</v>
      </c>
    </row>
    <row r="671" spans="1:5">
      <c r="A671">
        <v>669</v>
      </c>
      <c r="B671">
        <v>5091.25510204087</v>
      </c>
      <c r="C671">
        <v>5091.25510204087</v>
      </c>
      <c r="D671">
        <v>613.919226807457</v>
      </c>
      <c r="E671">
        <v>116.707253542152</v>
      </c>
    </row>
    <row r="672" spans="1:5">
      <c r="A672">
        <v>670</v>
      </c>
      <c r="B672">
        <v>5091.25510204087</v>
      </c>
      <c r="C672">
        <v>5091.25510204087</v>
      </c>
      <c r="D672">
        <v>613.914847040445</v>
      </c>
      <c r="E672">
        <v>116.702873775138</v>
      </c>
    </row>
    <row r="673" spans="1:5">
      <c r="A673">
        <v>671</v>
      </c>
      <c r="B673">
        <v>5091.25510204087</v>
      </c>
      <c r="C673">
        <v>5091.25510204087</v>
      </c>
      <c r="D673">
        <v>613.919398320986</v>
      </c>
      <c r="E673">
        <v>116.70742505568</v>
      </c>
    </row>
    <row r="674" spans="1:5">
      <c r="A674">
        <v>672</v>
      </c>
      <c r="B674">
        <v>5091.25510204087</v>
      </c>
      <c r="C674">
        <v>5091.25510204087</v>
      </c>
      <c r="D674">
        <v>613.909850029507</v>
      </c>
      <c r="E674">
        <v>116.6978767642</v>
      </c>
    </row>
    <row r="675" spans="1:5">
      <c r="A675">
        <v>673</v>
      </c>
      <c r="B675">
        <v>5091.25510204087</v>
      </c>
      <c r="C675">
        <v>5091.25510204087</v>
      </c>
      <c r="D675">
        <v>613.915601878226</v>
      </c>
      <c r="E675">
        <v>116.703628612921</v>
      </c>
    </row>
    <row r="676" spans="1:5">
      <c r="A676">
        <v>674</v>
      </c>
      <c r="B676">
        <v>5091.25510204087</v>
      </c>
      <c r="C676">
        <v>5091.25510204087</v>
      </c>
      <c r="D676">
        <v>613.924876398454</v>
      </c>
      <c r="E676">
        <v>116.712903133145</v>
      </c>
    </row>
    <row r="677" spans="1:5">
      <c r="A677">
        <v>675</v>
      </c>
      <c r="B677">
        <v>5091.25510204087</v>
      </c>
      <c r="C677">
        <v>5091.25510204087</v>
      </c>
      <c r="D677">
        <v>613.920596738226</v>
      </c>
      <c r="E677">
        <v>116.70862347292</v>
      </c>
    </row>
    <row r="678" spans="1:5">
      <c r="A678">
        <v>676</v>
      </c>
      <c r="B678">
        <v>5091.25510204087</v>
      </c>
      <c r="C678">
        <v>5091.25510204087</v>
      </c>
      <c r="D678">
        <v>613.892327763184</v>
      </c>
      <c r="E678">
        <v>116.680354497878</v>
      </c>
    </row>
    <row r="679" spans="1:5">
      <c r="A679">
        <v>677</v>
      </c>
      <c r="B679">
        <v>5091.25510204087</v>
      </c>
      <c r="C679">
        <v>5091.25510204087</v>
      </c>
      <c r="D679">
        <v>613.894132845467</v>
      </c>
      <c r="E679">
        <v>116.682159580162</v>
      </c>
    </row>
    <row r="680" spans="1:5">
      <c r="A680">
        <v>678</v>
      </c>
      <c r="B680">
        <v>5091.25510204087</v>
      </c>
      <c r="C680">
        <v>5091.25510204087</v>
      </c>
      <c r="D680">
        <v>613.879267385946</v>
      </c>
      <c r="E680">
        <v>116.667294120643</v>
      </c>
    </row>
    <row r="681" spans="1:5">
      <c r="A681">
        <v>679</v>
      </c>
      <c r="B681">
        <v>5091.25510204087</v>
      </c>
      <c r="C681">
        <v>5091.25510204087</v>
      </c>
      <c r="D681">
        <v>613.897696198195</v>
      </c>
      <c r="E681">
        <v>116.685722932889</v>
      </c>
    </row>
    <row r="682" spans="1:5">
      <c r="A682">
        <v>680</v>
      </c>
      <c r="B682">
        <v>5091.25510204087</v>
      </c>
      <c r="C682">
        <v>5091.25510204087</v>
      </c>
      <c r="D682">
        <v>613.887119803404</v>
      </c>
      <c r="E682">
        <v>116.675146538099</v>
      </c>
    </row>
    <row r="683" spans="1:5">
      <c r="A683">
        <v>681</v>
      </c>
      <c r="B683">
        <v>5091.25510204087</v>
      </c>
      <c r="C683">
        <v>5091.25510204087</v>
      </c>
      <c r="D683">
        <v>613.890590066138</v>
      </c>
      <c r="E683">
        <v>116.678616800832</v>
      </c>
    </row>
    <row r="684" spans="1:5">
      <c r="A684">
        <v>682</v>
      </c>
      <c r="B684">
        <v>5091.25510204087</v>
      </c>
      <c r="C684">
        <v>5091.25510204087</v>
      </c>
      <c r="D684">
        <v>613.893588287739</v>
      </c>
      <c r="E684">
        <v>116.681615022433</v>
      </c>
    </row>
    <row r="685" spans="1:5">
      <c r="A685">
        <v>683</v>
      </c>
      <c r="B685">
        <v>5091.25510204087</v>
      </c>
      <c r="C685">
        <v>5091.25510204087</v>
      </c>
      <c r="D685">
        <v>613.899061094752</v>
      </c>
      <c r="E685">
        <v>116.687087829446</v>
      </c>
    </row>
    <row r="686" spans="1:5">
      <c r="A686">
        <v>684</v>
      </c>
      <c r="B686">
        <v>5091.25510204087</v>
      </c>
      <c r="C686">
        <v>5091.25510204087</v>
      </c>
      <c r="D686">
        <v>613.891139807138</v>
      </c>
      <c r="E686">
        <v>116.679166541831</v>
      </c>
    </row>
    <row r="687" spans="1:5">
      <c r="A687">
        <v>685</v>
      </c>
      <c r="B687">
        <v>5091.25510204087</v>
      </c>
      <c r="C687">
        <v>5091.25510204087</v>
      </c>
      <c r="D687">
        <v>613.887238082254</v>
      </c>
      <c r="E687">
        <v>116.675264816946</v>
      </c>
    </row>
    <row r="688" spans="1:5">
      <c r="A688">
        <v>686</v>
      </c>
      <c r="B688">
        <v>5091.25510204087</v>
      </c>
      <c r="C688">
        <v>5091.25510204087</v>
      </c>
      <c r="D688">
        <v>613.892013205996</v>
      </c>
      <c r="E688">
        <v>116.680039940692</v>
      </c>
    </row>
    <row r="689" spans="1:5">
      <c r="A689">
        <v>687</v>
      </c>
      <c r="B689">
        <v>5091.25510204087</v>
      </c>
      <c r="C689">
        <v>5091.25510204087</v>
      </c>
      <c r="D689">
        <v>613.899500972195</v>
      </c>
      <c r="E689">
        <v>116.687527706888</v>
      </c>
    </row>
    <row r="690" spans="1:5">
      <c r="A690">
        <v>688</v>
      </c>
      <c r="B690">
        <v>5091.25510204087</v>
      </c>
      <c r="C690">
        <v>5091.25510204087</v>
      </c>
      <c r="D690">
        <v>613.900987840605</v>
      </c>
      <c r="E690">
        <v>116.689014575298</v>
      </c>
    </row>
    <row r="691" spans="1:5">
      <c r="A691">
        <v>689</v>
      </c>
      <c r="B691">
        <v>5091.25510204087</v>
      </c>
      <c r="C691">
        <v>5091.25510204087</v>
      </c>
      <c r="D691">
        <v>613.905069147876</v>
      </c>
      <c r="E691">
        <v>116.693095882573</v>
      </c>
    </row>
    <row r="692" spans="1:5">
      <c r="A692">
        <v>690</v>
      </c>
      <c r="B692">
        <v>5091.25510204087</v>
      </c>
      <c r="C692">
        <v>5091.25510204087</v>
      </c>
      <c r="D692">
        <v>613.905051265413</v>
      </c>
      <c r="E692">
        <v>116.693078000106</v>
      </c>
    </row>
    <row r="693" spans="1:5">
      <c r="A693">
        <v>691</v>
      </c>
      <c r="B693">
        <v>5091.25510204087</v>
      </c>
      <c r="C693">
        <v>5091.25510204087</v>
      </c>
      <c r="D693">
        <v>613.907138489949</v>
      </c>
      <c r="E693">
        <v>116.695165224643</v>
      </c>
    </row>
    <row r="694" spans="1:5">
      <c r="A694">
        <v>692</v>
      </c>
      <c r="B694">
        <v>5091.25510204087</v>
      </c>
      <c r="C694">
        <v>5091.25510204087</v>
      </c>
      <c r="D694">
        <v>613.904521123912</v>
      </c>
      <c r="E694">
        <v>116.692547858606</v>
      </c>
    </row>
    <row r="695" spans="1:5">
      <c r="A695">
        <v>693</v>
      </c>
      <c r="B695">
        <v>5091.25510204087</v>
      </c>
      <c r="C695">
        <v>5091.25510204087</v>
      </c>
      <c r="D695">
        <v>613.91195414229</v>
      </c>
      <c r="E695">
        <v>116.699980876984</v>
      </c>
    </row>
    <row r="696" spans="1:5">
      <c r="A696">
        <v>694</v>
      </c>
      <c r="B696">
        <v>5091.25510204087</v>
      </c>
      <c r="C696">
        <v>5091.25510204087</v>
      </c>
      <c r="D696">
        <v>613.90561246266</v>
      </c>
      <c r="E696">
        <v>116.693639197353</v>
      </c>
    </row>
    <row r="697" spans="1:5">
      <c r="A697">
        <v>695</v>
      </c>
      <c r="B697">
        <v>5091.25510204087</v>
      </c>
      <c r="C697">
        <v>5091.25510204087</v>
      </c>
      <c r="D697">
        <v>613.900779816204</v>
      </c>
      <c r="E697">
        <v>116.688806550897</v>
      </c>
    </row>
    <row r="698" spans="1:5">
      <c r="A698">
        <v>696</v>
      </c>
      <c r="B698">
        <v>5091.25510204087</v>
      </c>
      <c r="C698">
        <v>5091.25510204087</v>
      </c>
      <c r="D698">
        <v>613.905981712086</v>
      </c>
      <c r="E698">
        <v>116.69400844678</v>
      </c>
    </row>
    <row r="699" spans="1:5">
      <c r="A699">
        <v>697</v>
      </c>
      <c r="B699">
        <v>5091.25510204087</v>
      </c>
      <c r="C699">
        <v>5091.25510204087</v>
      </c>
      <c r="D699">
        <v>613.906194774489</v>
      </c>
      <c r="E699">
        <v>116.694221509184</v>
      </c>
    </row>
    <row r="700" spans="1:5">
      <c r="A700">
        <v>698</v>
      </c>
      <c r="B700">
        <v>5091.25510204087</v>
      </c>
      <c r="C700">
        <v>5091.25510204087</v>
      </c>
      <c r="D700">
        <v>613.905741928131</v>
      </c>
      <c r="E700">
        <v>116.693768662825</v>
      </c>
    </row>
    <row r="701" spans="1:5">
      <c r="A701">
        <v>699</v>
      </c>
      <c r="B701">
        <v>5091.25510204087</v>
      </c>
      <c r="C701">
        <v>5091.25510204087</v>
      </c>
      <c r="D701">
        <v>613.901365543066</v>
      </c>
      <c r="E701">
        <v>116.689392277758</v>
      </c>
    </row>
    <row r="702" spans="1:5">
      <c r="A702">
        <v>700</v>
      </c>
      <c r="B702">
        <v>5091.25510204087</v>
      </c>
      <c r="C702">
        <v>5091.25510204087</v>
      </c>
      <c r="D702">
        <v>613.903256406913</v>
      </c>
      <c r="E702">
        <v>116.691283141605</v>
      </c>
    </row>
    <row r="703" spans="1:5">
      <c r="A703">
        <v>701</v>
      </c>
      <c r="B703">
        <v>5091.25510204087</v>
      </c>
      <c r="C703">
        <v>5091.25510204087</v>
      </c>
      <c r="D703">
        <v>613.90314013024</v>
      </c>
      <c r="E703">
        <v>116.691166864933</v>
      </c>
    </row>
    <row r="704" spans="1:5">
      <c r="A704">
        <v>702</v>
      </c>
      <c r="B704">
        <v>5091.25510204087</v>
      </c>
      <c r="C704">
        <v>5091.25510204087</v>
      </c>
      <c r="D704">
        <v>613.901311870179</v>
      </c>
      <c r="E704">
        <v>116.689338604874</v>
      </c>
    </row>
    <row r="705" spans="1:5">
      <c r="A705">
        <v>703</v>
      </c>
      <c r="B705">
        <v>5091.25510204087</v>
      </c>
      <c r="C705">
        <v>5091.25510204087</v>
      </c>
      <c r="D705">
        <v>613.90113342214</v>
      </c>
      <c r="E705">
        <v>116.689160156835</v>
      </c>
    </row>
    <row r="706" spans="1:5">
      <c r="A706">
        <v>704</v>
      </c>
      <c r="B706">
        <v>5091.25510204087</v>
      </c>
      <c r="C706">
        <v>5091.25510204087</v>
      </c>
      <c r="D706">
        <v>613.903606746025</v>
      </c>
      <c r="E706">
        <v>116.69163348072</v>
      </c>
    </row>
    <row r="707" spans="1:5">
      <c r="A707">
        <v>705</v>
      </c>
      <c r="B707">
        <v>5091.25510204087</v>
      </c>
      <c r="C707">
        <v>5091.25510204087</v>
      </c>
      <c r="D707">
        <v>613.895687185543</v>
      </c>
      <c r="E707">
        <v>116.683713920236</v>
      </c>
    </row>
    <row r="708" spans="1:5">
      <c r="A708">
        <v>706</v>
      </c>
      <c r="B708">
        <v>5091.25510204087</v>
      </c>
      <c r="C708">
        <v>5091.25510204087</v>
      </c>
      <c r="D708">
        <v>613.896241027384</v>
      </c>
      <c r="E708">
        <v>116.684267762077</v>
      </c>
    </row>
    <row r="709" spans="1:5">
      <c r="A709">
        <v>707</v>
      </c>
      <c r="B709">
        <v>5091.25510204087</v>
      </c>
      <c r="C709">
        <v>5091.25510204087</v>
      </c>
      <c r="D709">
        <v>613.889130278518</v>
      </c>
      <c r="E709">
        <v>116.677157013215</v>
      </c>
    </row>
    <row r="710" spans="1:5">
      <c r="A710">
        <v>708</v>
      </c>
      <c r="B710">
        <v>5091.25510204087</v>
      </c>
      <c r="C710">
        <v>5091.25510204087</v>
      </c>
      <c r="D710">
        <v>613.89627673877</v>
      </c>
      <c r="E710">
        <v>116.684303473461</v>
      </c>
    </row>
    <row r="711" spans="1:5">
      <c r="A711">
        <v>709</v>
      </c>
      <c r="B711">
        <v>5091.25510204087</v>
      </c>
      <c r="C711">
        <v>5091.25510204087</v>
      </c>
      <c r="D711">
        <v>613.894962318857</v>
      </c>
      <c r="E711">
        <v>116.682989053551</v>
      </c>
    </row>
    <row r="712" spans="1:5">
      <c r="A712">
        <v>710</v>
      </c>
      <c r="B712">
        <v>5091.25510204087</v>
      </c>
      <c r="C712">
        <v>5091.25510204087</v>
      </c>
      <c r="D712">
        <v>613.902518494991</v>
      </c>
      <c r="E712">
        <v>116.690545229684</v>
      </c>
    </row>
    <row r="713" spans="1:5">
      <c r="A713">
        <v>711</v>
      </c>
      <c r="B713">
        <v>5091.25510204087</v>
      </c>
      <c r="C713">
        <v>5091.25510204087</v>
      </c>
      <c r="D713">
        <v>613.892905290233</v>
      </c>
      <c r="E713">
        <v>116.680932024927</v>
      </c>
    </row>
    <row r="714" spans="1:5">
      <c r="A714">
        <v>712</v>
      </c>
      <c r="B714">
        <v>5091.25510204087</v>
      </c>
      <c r="C714">
        <v>5091.25510204087</v>
      </c>
      <c r="D714">
        <v>613.898524628583</v>
      </c>
      <c r="E714">
        <v>116.686551363277</v>
      </c>
    </row>
    <row r="715" spans="1:5">
      <c r="A715">
        <v>713</v>
      </c>
      <c r="B715">
        <v>5091.25510204087</v>
      </c>
      <c r="C715">
        <v>5091.25510204087</v>
      </c>
      <c r="D715">
        <v>613.898347567594</v>
      </c>
      <c r="E715">
        <v>116.68637430229</v>
      </c>
    </row>
    <row r="716" spans="1:5">
      <c r="A716">
        <v>714</v>
      </c>
      <c r="B716">
        <v>5091.25510204087</v>
      </c>
      <c r="C716">
        <v>5091.25510204087</v>
      </c>
      <c r="D716">
        <v>613.889050038591</v>
      </c>
      <c r="E716">
        <v>116.677076773287</v>
      </c>
    </row>
    <row r="717" spans="1:5">
      <c r="A717">
        <v>715</v>
      </c>
      <c r="B717">
        <v>5091.25510204087</v>
      </c>
      <c r="C717">
        <v>5091.25510204087</v>
      </c>
      <c r="D717">
        <v>613.894832114836</v>
      </c>
      <c r="E717">
        <v>116.682858849531</v>
      </c>
    </row>
    <row r="718" spans="1:5">
      <c r="A718">
        <v>716</v>
      </c>
      <c r="B718">
        <v>5091.25510204087</v>
      </c>
      <c r="C718">
        <v>5091.25510204087</v>
      </c>
      <c r="D718">
        <v>613.899702861636</v>
      </c>
      <c r="E718">
        <v>116.68772959633</v>
      </c>
    </row>
    <row r="719" spans="1:5">
      <c r="A719">
        <v>717</v>
      </c>
      <c r="B719">
        <v>5091.25510204087</v>
      </c>
      <c r="C719">
        <v>5091.25510204087</v>
      </c>
      <c r="D719">
        <v>613.902615149065</v>
      </c>
      <c r="E719">
        <v>116.69064188376</v>
      </c>
    </row>
    <row r="720" spans="1:5">
      <c r="A720">
        <v>718</v>
      </c>
      <c r="B720">
        <v>5091.25510204087</v>
      </c>
      <c r="C720">
        <v>5091.25510204087</v>
      </c>
      <c r="D720">
        <v>613.899968845</v>
      </c>
      <c r="E720">
        <v>116.687995579694</v>
      </c>
    </row>
    <row r="721" spans="1:5">
      <c r="A721">
        <v>719</v>
      </c>
      <c r="B721">
        <v>5091.25510204087</v>
      </c>
      <c r="C721">
        <v>5091.25510204087</v>
      </c>
      <c r="D721">
        <v>613.902815807167</v>
      </c>
      <c r="E721">
        <v>116.69084254186</v>
      </c>
    </row>
    <row r="722" spans="1:5">
      <c r="A722">
        <v>720</v>
      </c>
      <c r="B722">
        <v>5091.25510204087</v>
      </c>
      <c r="C722">
        <v>5091.25510204087</v>
      </c>
      <c r="D722">
        <v>613.907599486102</v>
      </c>
      <c r="E722">
        <v>116.695626220795</v>
      </c>
    </row>
    <row r="723" spans="1:5">
      <c r="A723">
        <v>721</v>
      </c>
      <c r="B723">
        <v>5091.25510204087</v>
      </c>
      <c r="C723">
        <v>5091.25510204087</v>
      </c>
      <c r="D723">
        <v>613.909469666262</v>
      </c>
      <c r="E723">
        <v>116.697496400954</v>
      </c>
    </row>
    <row r="724" spans="1:5">
      <c r="A724">
        <v>722</v>
      </c>
      <c r="B724">
        <v>5091.25510204087</v>
      </c>
      <c r="C724">
        <v>5091.25510204087</v>
      </c>
      <c r="D724">
        <v>613.907797363263</v>
      </c>
      <c r="E724">
        <v>116.695824097958</v>
      </c>
    </row>
    <row r="725" spans="1:5">
      <c r="A725">
        <v>723</v>
      </c>
      <c r="B725">
        <v>5091.25510204087</v>
      </c>
      <c r="C725">
        <v>5091.25510204087</v>
      </c>
      <c r="D725">
        <v>613.907972256485</v>
      </c>
      <c r="E725">
        <v>116.695998991179</v>
      </c>
    </row>
    <row r="726" spans="1:5">
      <c r="A726">
        <v>724</v>
      </c>
      <c r="B726">
        <v>5091.25510204087</v>
      </c>
      <c r="C726">
        <v>5091.25510204087</v>
      </c>
      <c r="D726">
        <v>613.910595275538</v>
      </c>
      <c r="E726">
        <v>116.698622010233</v>
      </c>
    </row>
    <row r="727" spans="1:5">
      <c r="A727">
        <v>725</v>
      </c>
      <c r="B727">
        <v>5091.25510204087</v>
      </c>
      <c r="C727">
        <v>5091.25510204087</v>
      </c>
      <c r="D727">
        <v>613.907675434625</v>
      </c>
      <c r="E727">
        <v>116.695702169318</v>
      </c>
    </row>
    <row r="728" spans="1:5">
      <c r="A728">
        <v>726</v>
      </c>
      <c r="B728">
        <v>5091.25510204087</v>
      </c>
      <c r="C728">
        <v>5091.25510204087</v>
      </c>
      <c r="D728">
        <v>613.911498594633</v>
      </c>
      <c r="E728">
        <v>116.699525329327</v>
      </c>
    </row>
    <row r="729" spans="1:5">
      <c r="A729">
        <v>727</v>
      </c>
      <c r="B729">
        <v>5091.25510204087</v>
      </c>
      <c r="C729">
        <v>5091.25510204087</v>
      </c>
      <c r="D729">
        <v>613.913769521576</v>
      </c>
      <c r="E729">
        <v>116.70179625627</v>
      </c>
    </row>
    <row r="730" spans="1:5">
      <c r="A730">
        <v>728</v>
      </c>
      <c r="B730">
        <v>5091.25510204087</v>
      </c>
      <c r="C730">
        <v>5091.25510204087</v>
      </c>
      <c r="D730">
        <v>613.912134698289</v>
      </c>
      <c r="E730">
        <v>116.700161432984</v>
      </c>
    </row>
    <row r="731" spans="1:5">
      <c r="A731">
        <v>729</v>
      </c>
      <c r="B731">
        <v>5091.25510204087</v>
      </c>
      <c r="C731">
        <v>5091.25510204087</v>
      </c>
      <c r="D731">
        <v>613.915883193662</v>
      </c>
      <c r="E731">
        <v>116.703909928357</v>
      </c>
    </row>
    <row r="732" spans="1:5">
      <c r="A732">
        <v>730</v>
      </c>
      <c r="B732">
        <v>5091.25510204087</v>
      </c>
      <c r="C732">
        <v>5091.25510204087</v>
      </c>
      <c r="D732">
        <v>613.919705961712</v>
      </c>
      <c r="E732">
        <v>116.707732696406</v>
      </c>
    </row>
    <row r="733" spans="1:5">
      <c r="A733">
        <v>731</v>
      </c>
      <c r="B733">
        <v>5091.25510204087</v>
      </c>
      <c r="C733">
        <v>5091.25510204087</v>
      </c>
      <c r="D733">
        <v>613.913201555912</v>
      </c>
      <c r="E733">
        <v>116.701228290607</v>
      </c>
    </row>
    <row r="734" spans="1:5">
      <c r="A734">
        <v>732</v>
      </c>
      <c r="B734">
        <v>5091.25510204087</v>
      </c>
      <c r="C734">
        <v>5091.25510204087</v>
      </c>
      <c r="D734">
        <v>613.921548711203</v>
      </c>
      <c r="E734">
        <v>116.709575445899</v>
      </c>
    </row>
    <row r="735" spans="1:5">
      <c r="A735">
        <v>733</v>
      </c>
      <c r="B735">
        <v>5091.25510204087</v>
      </c>
      <c r="C735">
        <v>5091.25510204087</v>
      </c>
      <c r="D735">
        <v>613.915689624504</v>
      </c>
      <c r="E735">
        <v>116.703716359196</v>
      </c>
    </row>
    <row r="736" spans="1:5">
      <c r="A736">
        <v>734</v>
      </c>
      <c r="B736">
        <v>5091.25510204087</v>
      </c>
      <c r="C736">
        <v>5091.25510204087</v>
      </c>
      <c r="D736">
        <v>613.917652065486</v>
      </c>
      <c r="E736">
        <v>116.705678800181</v>
      </c>
    </row>
    <row r="737" spans="1:5">
      <c r="A737">
        <v>735</v>
      </c>
      <c r="B737">
        <v>5091.25510204087</v>
      </c>
      <c r="C737">
        <v>5091.25510204087</v>
      </c>
      <c r="D737">
        <v>613.919358375816</v>
      </c>
      <c r="E737">
        <v>116.70738511051</v>
      </c>
    </row>
    <row r="738" spans="1:5">
      <c r="A738">
        <v>736</v>
      </c>
      <c r="B738">
        <v>5091.25510204087</v>
      </c>
      <c r="C738">
        <v>5091.25510204087</v>
      </c>
      <c r="D738">
        <v>613.910982503475</v>
      </c>
      <c r="E738">
        <v>116.699009238168</v>
      </c>
    </row>
    <row r="739" spans="1:5">
      <c r="A739">
        <v>737</v>
      </c>
      <c r="B739">
        <v>5091.25510204087</v>
      </c>
      <c r="C739">
        <v>5091.25510204087</v>
      </c>
      <c r="D739">
        <v>613.909876072554</v>
      </c>
      <c r="E739">
        <v>116.697902807248</v>
      </c>
    </row>
    <row r="740" spans="1:5">
      <c r="A740">
        <v>738</v>
      </c>
      <c r="B740">
        <v>5091.25510204087</v>
      </c>
      <c r="C740">
        <v>5091.25510204087</v>
      </c>
      <c r="D740">
        <v>613.916218814484</v>
      </c>
      <c r="E740">
        <v>116.704245549179</v>
      </c>
    </row>
    <row r="741" spans="1:5">
      <c r="A741">
        <v>739</v>
      </c>
      <c r="B741">
        <v>5091.25510204087</v>
      </c>
      <c r="C741">
        <v>5091.25510204087</v>
      </c>
      <c r="D741">
        <v>613.91312775541</v>
      </c>
      <c r="E741">
        <v>116.701154490102</v>
      </c>
    </row>
    <row r="742" spans="1:5">
      <c r="A742">
        <v>740</v>
      </c>
      <c r="B742">
        <v>5091.25510204087</v>
      </c>
      <c r="C742">
        <v>5091.25510204087</v>
      </c>
      <c r="D742">
        <v>613.896262233248</v>
      </c>
      <c r="E742">
        <v>116.684288967943</v>
      </c>
    </row>
    <row r="743" spans="1:5">
      <c r="A743">
        <v>741</v>
      </c>
      <c r="B743">
        <v>5091.25510204087</v>
      </c>
      <c r="C743">
        <v>5091.25510204087</v>
      </c>
      <c r="D743">
        <v>613.896532089852</v>
      </c>
      <c r="E743">
        <v>116.684558824545</v>
      </c>
    </row>
    <row r="744" spans="1:5">
      <c r="A744">
        <v>742</v>
      </c>
      <c r="B744">
        <v>5091.25510204087</v>
      </c>
      <c r="C744">
        <v>5091.25510204087</v>
      </c>
      <c r="D744">
        <v>613.890983545831</v>
      </c>
      <c r="E744">
        <v>116.679010280525</v>
      </c>
    </row>
    <row r="745" spans="1:5">
      <c r="A745">
        <v>743</v>
      </c>
      <c r="B745">
        <v>5091.25510204087</v>
      </c>
      <c r="C745">
        <v>5091.25510204087</v>
      </c>
      <c r="D745">
        <v>613.895009728574</v>
      </c>
      <c r="E745">
        <v>116.683036463267</v>
      </c>
    </row>
    <row r="746" spans="1:5">
      <c r="A746">
        <v>744</v>
      </c>
      <c r="B746">
        <v>5091.25510204087</v>
      </c>
      <c r="C746">
        <v>5091.25510204087</v>
      </c>
      <c r="D746">
        <v>613.892999612983</v>
      </c>
      <c r="E746">
        <v>116.681026347679</v>
      </c>
    </row>
    <row r="747" spans="1:5">
      <c r="A747">
        <v>745</v>
      </c>
      <c r="B747">
        <v>5091.25510204087</v>
      </c>
      <c r="C747">
        <v>5091.25510204087</v>
      </c>
      <c r="D747">
        <v>613.900525759505</v>
      </c>
      <c r="E747">
        <v>116.688552494198</v>
      </c>
    </row>
    <row r="748" spans="1:5">
      <c r="A748">
        <v>746</v>
      </c>
      <c r="B748">
        <v>5091.25510204087</v>
      </c>
      <c r="C748">
        <v>5091.25510204087</v>
      </c>
      <c r="D748">
        <v>613.895106953398</v>
      </c>
      <c r="E748">
        <v>116.683133688092</v>
      </c>
    </row>
    <row r="749" spans="1:5">
      <c r="A749">
        <v>747</v>
      </c>
      <c r="B749">
        <v>5091.25510204087</v>
      </c>
      <c r="C749">
        <v>5091.25510204087</v>
      </c>
      <c r="D749">
        <v>613.893369005926</v>
      </c>
      <c r="E749">
        <v>116.681395740619</v>
      </c>
    </row>
    <row r="750" spans="1:5">
      <c r="A750">
        <v>748</v>
      </c>
      <c r="B750">
        <v>5091.25510204087</v>
      </c>
      <c r="C750">
        <v>5091.25510204087</v>
      </c>
      <c r="D750">
        <v>613.892568880889</v>
      </c>
      <c r="E750">
        <v>116.680595615583</v>
      </c>
    </row>
    <row r="751" spans="1:5">
      <c r="A751">
        <v>749</v>
      </c>
      <c r="B751">
        <v>5091.25510204087</v>
      </c>
      <c r="C751">
        <v>5091.25510204087</v>
      </c>
      <c r="D751">
        <v>613.892019292897</v>
      </c>
      <c r="E751">
        <v>116.680046027591</v>
      </c>
    </row>
    <row r="752" spans="1:5">
      <c r="A752">
        <v>750</v>
      </c>
      <c r="B752">
        <v>5091.25510204087</v>
      </c>
      <c r="C752">
        <v>5091.25510204087</v>
      </c>
      <c r="D752">
        <v>613.89216083638</v>
      </c>
      <c r="E752">
        <v>116.680187571072</v>
      </c>
    </row>
    <row r="753" spans="1:5">
      <c r="A753">
        <v>751</v>
      </c>
      <c r="B753">
        <v>5091.25510204087</v>
      </c>
      <c r="C753">
        <v>5091.25510204087</v>
      </c>
      <c r="D753">
        <v>613.893572094687</v>
      </c>
      <c r="E753">
        <v>116.681598829378</v>
      </c>
    </row>
    <row r="754" spans="1:5">
      <c r="A754">
        <v>752</v>
      </c>
      <c r="B754">
        <v>5091.25510204087</v>
      </c>
      <c r="C754">
        <v>5091.25510204087</v>
      </c>
      <c r="D754">
        <v>613.891279031188</v>
      </c>
      <c r="E754">
        <v>116.679305765883</v>
      </c>
    </row>
    <row r="755" spans="1:5">
      <c r="A755">
        <v>753</v>
      </c>
      <c r="B755">
        <v>5091.25510204087</v>
      </c>
      <c r="C755">
        <v>5091.25510204087</v>
      </c>
      <c r="D755">
        <v>613.896455254379</v>
      </c>
      <c r="E755">
        <v>116.684481989073</v>
      </c>
    </row>
    <row r="756" spans="1:5">
      <c r="A756">
        <v>754</v>
      </c>
      <c r="B756">
        <v>5091.25510204087</v>
      </c>
      <c r="C756">
        <v>5091.25510204087</v>
      </c>
      <c r="D756">
        <v>613.895339831332</v>
      </c>
      <c r="E756">
        <v>116.683366566026</v>
      </c>
    </row>
    <row r="757" spans="1:5">
      <c r="A757">
        <v>755</v>
      </c>
      <c r="B757">
        <v>5091.25510204087</v>
      </c>
      <c r="C757">
        <v>5091.25510204087</v>
      </c>
      <c r="D757">
        <v>613.897253228098</v>
      </c>
      <c r="E757">
        <v>116.685279962792</v>
      </c>
    </row>
    <row r="758" spans="1:5">
      <c r="A758">
        <v>756</v>
      </c>
      <c r="B758">
        <v>5091.25510204087</v>
      </c>
      <c r="C758">
        <v>5091.25510204087</v>
      </c>
      <c r="D758">
        <v>613.896160568164</v>
      </c>
      <c r="E758">
        <v>116.68418730286</v>
      </c>
    </row>
    <row r="759" spans="1:5">
      <c r="A759">
        <v>757</v>
      </c>
      <c r="B759">
        <v>5091.25510204087</v>
      </c>
      <c r="C759">
        <v>5091.25510204087</v>
      </c>
      <c r="D759">
        <v>613.891648499836</v>
      </c>
      <c r="E759">
        <v>116.679675234531</v>
      </c>
    </row>
    <row r="760" spans="1:5">
      <c r="A760">
        <v>758</v>
      </c>
      <c r="B760">
        <v>5091.25510204087</v>
      </c>
      <c r="C760">
        <v>5091.25510204087</v>
      </c>
      <c r="D760">
        <v>613.89412118017</v>
      </c>
      <c r="E760">
        <v>116.682147914864</v>
      </c>
    </row>
    <row r="761" spans="1:5">
      <c r="A761">
        <v>759</v>
      </c>
      <c r="B761">
        <v>5091.25510204087</v>
      </c>
      <c r="C761">
        <v>5091.25510204087</v>
      </c>
      <c r="D761">
        <v>613.891944837194</v>
      </c>
      <c r="E761">
        <v>116.67997157189</v>
      </c>
    </row>
    <row r="762" spans="1:5">
      <c r="A762">
        <v>760</v>
      </c>
      <c r="B762">
        <v>5091.25510204087</v>
      </c>
      <c r="C762">
        <v>5091.25510204087</v>
      </c>
      <c r="D762">
        <v>613.893371824235</v>
      </c>
      <c r="E762">
        <v>116.681398558927</v>
      </c>
    </row>
    <row r="763" spans="1:5">
      <c r="A763">
        <v>761</v>
      </c>
      <c r="B763">
        <v>5091.25510204087</v>
      </c>
      <c r="C763">
        <v>5091.25510204087</v>
      </c>
      <c r="D763">
        <v>613.891017592684</v>
      </c>
      <c r="E763">
        <v>116.679044327378</v>
      </c>
    </row>
    <row r="764" spans="1:5">
      <c r="A764">
        <v>762</v>
      </c>
      <c r="B764">
        <v>5091.25510204087</v>
      </c>
      <c r="C764">
        <v>5091.25510204087</v>
      </c>
      <c r="D764">
        <v>613.894954522755</v>
      </c>
      <c r="E764">
        <v>116.682981257449</v>
      </c>
    </row>
    <row r="765" spans="1:5">
      <c r="A765">
        <v>763</v>
      </c>
      <c r="B765">
        <v>5091.25510204087</v>
      </c>
      <c r="C765">
        <v>5091.25510204087</v>
      </c>
      <c r="D765">
        <v>613.89006155685</v>
      </c>
      <c r="E765">
        <v>116.678088291544</v>
      </c>
    </row>
    <row r="766" spans="1:5">
      <c r="A766">
        <v>764</v>
      </c>
      <c r="B766">
        <v>5091.25510204087</v>
      </c>
      <c r="C766">
        <v>5091.25510204087</v>
      </c>
      <c r="D766">
        <v>613.898702439122</v>
      </c>
      <c r="E766">
        <v>116.686729173816</v>
      </c>
    </row>
    <row r="767" spans="1:5">
      <c r="A767">
        <v>765</v>
      </c>
      <c r="B767">
        <v>5091.25510204087</v>
      </c>
      <c r="C767">
        <v>5091.25510204087</v>
      </c>
      <c r="D767">
        <v>613.896879057729</v>
      </c>
      <c r="E767">
        <v>116.684905792423</v>
      </c>
    </row>
    <row r="768" spans="1:5">
      <c r="A768">
        <v>766</v>
      </c>
      <c r="B768">
        <v>5091.25510204087</v>
      </c>
      <c r="C768">
        <v>5091.25510204087</v>
      </c>
      <c r="D768">
        <v>613.903937816742</v>
      </c>
      <c r="E768">
        <v>116.691964551435</v>
      </c>
    </row>
    <row r="769" spans="1:5">
      <c r="A769">
        <v>767</v>
      </c>
      <c r="B769">
        <v>5091.25510204087</v>
      </c>
      <c r="C769">
        <v>5091.25510204087</v>
      </c>
      <c r="D769">
        <v>613.898027506547</v>
      </c>
      <c r="E769">
        <v>116.686054241241</v>
      </c>
    </row>
    <row r="770" spans="1:5">
      <c r="A770">
        <v>768</v>
      </c>
      <c r="B770">
        <v>5091.25510204087</v>
      </c>
      <c r="C770">
        <v>5091.25510204087</v>
      </c>
      <c r="D770">
        <v>613.89810455979</v>
      </c>
      <c r="E770">
        <v>116.686131294485</v>
      </c>
    </row>
    <row r="771" spans="1:5">
      <c r="A771">
        <v>769</v>
      </c>
      <c r="B771">
        <v>5091.25510204087</v>
      </c>
      <c r="C771">
        <v>5091.25510204087</v>
      </c>
      <c r="D771">
        <v>613.896377739779</v>
      </c>
      <c r="E771">
        <v>116.684404474473</v>
      </c>
    </row>
    <row r="772" spans="1:5">
      <c r="A772">
        <v>770</v>
      </c>
      <c r="B772">
        <v>5091.25510204087</v>
      </c>
      <c r="C772">
        <v>5091.25510204087</v>
      </c>
      <c r="D772">
        <v>613.897136986732</v>
      </c>
      <c r="E772">
        <v>116.685163721426</v>
      </c>
    </row>
    <row r="773" spans="1:5">
      <c r="A773">
        <v>771</v>
      </c>
      <c r="B773">
        <v>5091.25510204087</v>
      </c>
      <c r="C773">
        <v>5091.25510204087</v>
      </c>
      <c r="D773">
        <v>613.896929372604</v>
      </c>
      <c r="E773">
        <v>116.6849561073</v>
      </c>
    </row>
    <row r="774" spans="1:5">
      <c r="A774">
        <v>772</v>
      </c>
      <c r="B774">
        <v>5091.25510204087</v>
      </c>
      <c r="C774">
        <v>5091.25510204087</v>
      </c>
      <c r="D774">
        <v>613.897629406114</v>
      </c>
      <c r="E774">
        <v>116.685656140808</v>
      </c>
    </row>
    <row r="775" spans="1:5">
      <c r="A775">
        <v>773</v>
      </c>
      <c r="B775">
        <v>5091.25510204087</v>
      </c>
      <c r="C775">
        <v>5091.25510204087</v>
      </c>
      <c r="D775">
        <v>613.890733348486</v>
      </c>
      <c r="E775">
        <v>116.678760083181</v>
      </c>
    </row>
    <row r="776" spans="1:5">
      <c r="A776">
        <v>774</v>
      </c>
      <c r="B776">
        <v>5091.25510204087</v>
      </c>
      <c r="C776">
        <v>5091.25510204087</v>
      </c>
      <c r="D776">
        <v>613.901025088131</v>
      </c>
      <c r="E776">
        <v>116.689051822827</v>
      </c>
    </row>
    <row r="777" spans="1:5">
      <c r="A777">
        <v>775</v>
      </c>
      <c r="B777">
        <v>5091.25510204087</v>
      </c>
      <c r="C777">
        <v>5091.25510204087</v>
      </c>
      <c r="D777">
        <v>613.899025025481</v>
      </c>
      <c r="E777">
        <v>116.687051760177</v>
      </c>
    </row>
    <row r="778" spans="1:5">
      <c r="A778">
        <v>776</v>
      </c>
      <c r="B778">
        <v>5091.25510204087</v>
      </c>
      <c r="C778">
        <v>5091.25510204087</v>
      </c>
      <c r="D778">
        <v>613.899584004884</v>
      </c>
      <c r="E778">
        <v>116.68761073958</v>
      </c>
    </row>
    <row r="779" spans="1:5">
      <c r="A779">
        <v>777</v>
      </c>
      <c r="B779">
        <v>5091.25510204087</v>
      </c>
      <c r="C779">
        <v>5091.25510204087</v>
      </c>
      <c r="D779">
        <v>613.894094701633</v>
      </c>
      <c r="E779">
        <v>116.682121436327</v>
      </c>
    </row>
    <row r="780" spans="1:5">
      <c r="A780">
        <v>778</v>
      </c>
      <c r="B780">
        <v>5091.25510204087</v>
      </c>
      <c r="C780">
        <v>5091.25510204087</v>
      </c>
      <c r="D780">
        <v>613.904041327495</v>
      </c>
      <c r="E780">
        <v>116.69206806219</v>
      </c>
    </row>
    <row r="781" spans="1:5">
      <c r="A781">
        <v>779</v>
      </c>
      <c r="B781">
        <v>5091.25510204087</v>
      </c>
      <c r="C781">
        <v>5091.25510204087</v>
      </c>
      <c r="D781">
        <v>613.898589912058</v>
      </c>
      <c r="E781">
        <v>116.686616646754</v>
      </c>
    </row>
    <row r="782" spans="1:5">
      <c r="A782">
        <v>780</v>
      </c>
      <c r="B782">
        <v>5091.25510204087</v>
      </c>
      <c r="C782">
        <v>5091.25510204087</v>
      </c>
      <c r="D782">
        <v>613.904166231413</v>
      </c>
      <c r="E782">
        <v>116.69219296611</v>
      </c>
    </row>
    <row r="783" spans="1:5">
      <c r="A783">
        <v>781</v>
      </c>
      <c r="B783">
        <v>5091.25510204087</v>
      </c>
      <c r="C783">
        <v>5091.25510204087</v>
      </c>
      <c r="D783">
        <v>613.899943737797</v>
      </c>
      <c r="E783">
        <v>116.687970472491</v>
      </c>
    </row>
    <row r="784" spans="1:5">
      <c r="A784">
        <v>782</v>
      </c>
      <c r="B784">
        <v>5091.25510204087</v>
      </c>
      <c r="C784">
        <v>5091.25510204087</v>
      </c>
      <c r="D784">
        <v>613.902020454826</v>
      </c>
      <c r="E784">
        <v>116.690047189521</v>
      </c>
    </row>
    <row r="785" spans="1:5">
      <c r="A785">
        <v>783</v>
      </c>
      <c r="B785">
        <v>5091.25510204087</v>
      </c>
      <c r="C785">
        <v>5091.25510204087</v>
      </c>
      <c r="D785">
        <v>613.894098660143</v>
      </c>
      <c r="E785">
        <v>116.682125394837</v>
      </c>
    </row>
    <row r="786" spans="1:5">
      <c r="A786">
        <v>784</v>
      </c>
      <c r="B786">
        <v>5091.25510204087</v>
      </c>
      <c r="C786">
        <v>5091.25510204087</v>
      </c>
      <c r="D786">
        <v>613.894827706134</v>
      </c>
      <c r="E786">
        <v>116.682854440828</v>
      </c>
    </row>
    <row r="787" spans="1:5">
      <c r="A787">
        <v>785</v>
      </c>
      <c r="B787">
        <v>5091.25510204087</v>
      </c>
      <c r="C787">
        <v>5091.25510204087</v>
      </c>
      <c r="D787">
        <v>613.896800706853</v>
      </c>
      <c r="E787">
        <v>116.684827441548</v>
      </c>
    </row>
    <row r="788" spans="1:5">
      <c r="A788">
        <v>786</v>
      </c>
      <c r="B788">
        <v>5091.25510204087</v>
      </c>
      <c r="C788">
        <v>5091.25510204087</v>
      </c>
      <c r="D788">
        <v>613.896186196286</v>
      </c>
      <c r="E788">
        <v>116.684212930979</v>
      </c>
    </row>
    <row r="789" spans="1:5">
      <c r="A789">
        <v>787</v>
      </c>
      <c r="B789">
        <v>5091.25510204087</v>
      </c>
      <c r="C789">
        <v>5091.25510204087</v>
      </c>
      <c r="D789">
        <v>613.897527767387</v>
      </c>
      <c r="E789">
        <v>116.68555450208</v>
      </c>
    </row>
    <row r="790" spans="1:5">
      <c r="A790">
        <v>788</v>
      </c>
      <c r="B790">
        <v>5091.25510204087</v>
      </c>
      <c r="C790">
        <v>5091.25510204087</v>
      </c>
      <c r="D790">
        <v>613.901751599001</v>
      </c>
      <c r="E790">
        <v>116.689778333696</v>
      </c>
    </row>
    <row r="791" spans="1:5">
      <c r="A791">
        <v>789</v>
      </c>
      <c r="B791">
        <v>5091.25510204087</v>
      </c>
      <c r="C791">
        <v>5091.25510204087</v>
      </c>
      <c r="D791">
        <v>613.901056903654</v>
      </c>
      <c r="E791">
        <v>116.689083638348</v>
      </c>
    </row>
    <row r="792" spans="1:5">
      <c r="A792">
        <v>790</v>
      </c>
      <c r="B792">
        <v>5091.25510204087</v>
      </c>
      <c r="C792">
        <v>5091.25510204087</v>
      </c>
      <c r="D792">
        <v>613.899073816033</v>
      </c>
      <c r="E792">
        <v>116.687100550727</v>
      </c>
    </row>
    <row r="793" spans="1:5">
      <c r="A793">
        <v>791</v>
      </c>
      <c r="B793">
        <v>5091.25510204087</v>
      </c>
      <c r="C793">
        <v>5091.25510204087</v>
      </c>
      <c r="D793">
        <v>613.896637040217</v>
      </c>
      <c r="E793">
        <v>116.684663774911</v>
      </c>
    </row>
    <row r="794" spans="1:5">
      <c r="A794">
        <v>792</v>
      </c>
      <c r="B794">
        <v>5091.25510204087</v>
      </c>
      <c r="C794">
        <v>5091.25510204087</v>
      </c>
      <c r="D794">
        <v>613.893092781974</v>
      </c>
      <c r="E794">
        <v>116.681119516668</v>
      </c>
    </row>
    <row r="795" spans="1:5">
      <c r="A795">
        <v>793</v>
      </c>
      <c r="B795">
        <v>5091.25510204087</v>
      </c>
      <c r="C795">
        <v>5091.25510204087</v>
      </c>
      <c r="D795">
        <v>613.897013487963</v>
      </c>
      <c r="E795">
        <v>116.685040222659</v>
      </c>
    </row>
    <row r="796" spans="1:5">
      <c r="A796">
        <v>794</v>
      </c>
      <c r="B796">
        <v>5091.25510204087</v>
      </c>
      <c r="C796">
        <v>5091.25510204087</v>
      </c>
      <c r="D796">
        <v>613.898836360072</v>
      </c>
      <c r="E796">
        <v>116.686863094764</v>
      </c>
    </row>
    <row r="797" spans="1:5">
      <c r="A797">
        <v>795</v>
      </c>
      <c r="B797">
        <v>5091.25510204087</v>
      </c>
      <c r="C797">
        <v>5091.25510204087</v>
      </c>
      <c r="D797">
        <v>613.895568063754</v>
      </c>
      <c r="E797">
        <v>116.683594798447</v>
      </c>
    </row>
    <row r="798" spans="1:5">
      <c r="A798">
        <v>796</v>
      </c>
      <c r="B798">
        <v>5091.25510204087</v>
      </c>
      <c r="C798">
        <v>5091.25510204087</v>
      </c>
      <c r="D798">
        <v>613.895408990532</v>
      </c>
      <c r="E798">
        <v>116.683435725223</v>
      </c>
    </row>
    <row r="799" spans="1:5">
      <c r="A799">
        <v>797</v>
      </c>
      <c r="B799">
        <v>5091.25510204087</v>
      </c>
      <c r="C799">
        <v>5091.25510204087</v>
      </c>
      <c r="D799">
        <v>613.893740080229</v>
      </c>
      <c r="E799">
        <v>116.68176681492</v>
      </c>
    </row>
    <row r="800" spans="1:5">
      <c r="A800">
        <v>798</v>
      </c>
      <c r="B800">
        <v>5091.25510204087</v>
      </c>
      <c r="C800">
        <v>5091.25510204087</v>
      </c>
      <c r="D800">
        <v>613.895802244566</v>
      </c>
      <c r="E800">
        <v>116.68382897926</v>
      </c>
    </row>
    <row r="801" spans="1:5">
      <c r="A801">
        <v>799</v>
      </c>
      <c r="B801">
        <v>5091.25510204087</v>
      </c>
      <c r="C801">
        <v>5091.25510204087</v>
      </c>
      <c r="D801">
        <v>613.89568547372</v>
      </c>
      <c r="E801">
        <v>116.683712208414</v>
      </c>
    </row>
    <row r="802" spans="1:5">
      <c r="A802">
        <v>800</v>
      </c>
      <c r="B802">
        <v>5091.25510204087</v>
      </c>
      <c r="C802">
        <v>5091.25510204087</v>
      </c>
      <c r="D802">
        <v>613.89668785381</v>
      </c>
      <c r="E802">
        <v>116.684714588508</v>
      </c>
    </row>
    <row r="803" spans="1:5">
      <c r="A803">
        <v>801</v>
      </c>
      <c r="B803">
        <v>5091.25510204087</v>
      </c>
      <c r="C803">
        <v>5091.25510204087</v>
      </c>
      <c r="D803">
        <v>613.895543989167</v>
      </c>
      <c r="E803">
        <v>116.683570723861</v>
      </c>
    </row>
    <row r="804" spans="1:5">
      <c r="A804">
        <v>802</v>
      </c>
      <c r="B804">
        <v>5091.25510204087</v>
      </c>
      <c r="C804">
        <v>5091.25510204087</v>
      </c>
      <c r="D804">
        <v>613.897025757437</v>
      </c>
      <c r="E804">
        <v>116.685052492132</v>
      </c>
    </row>
    <row r="805" spans="1:5">
      <c r="A805">
        <v>803</v>
      </c>
      <c r="B805">
        <v>5091.25510204087</v>
      </c>
      <c r="C805">
        <v>5091.25510204087</v>
      </c>
      <c r="D805">
        <v>613.897247684068</v>
      </c>
      <c r="E805">
        <v>116.685274418761</v>
      </c>
    </row>
    <row r="806" spans="1:5">
      <c r="A806">
        <v>804</v>
      </c>
      <c r="B806">
        <v>5091.25510204087</v>
      </c>
      <c r="C806">
        <v>5091.25510204087</v>
      </c>
      <c r="D806">
        <v>613.894764712392</v>
      </c>
      <c r="E806">
        <v>116.682791447084</v>
      </c>
    </row>
    <row r="807" spans="1:5">
      <c r="A807">
        <v>805</v>
      </c>
      <c r="B807">
        <v>5091.25510204087</v>
      </c>
      <c r="C807">
        <v>5091.25510204087</v>
      </c>
      <c r="D807">
        <v>613.89353648861</v>
      </c>
      <c r="E807">
        <v>116.681563223305</v>
      </c>
    </row>
    <row r="808" spans="1:5">
      <c r="A808">
        <v>806</v>
      </c>
      <c r="B808">
        <v>5091.25510204087</v>
      </c>
      <c r="C808">
        <v>5091.25510204087</v>
      </c>
      <c r="D808">
        <v>613.892088802341</v>
      </c>
      <c r="E808">
        <v>116.680115537036</v>
      </c>
    </row>
    <row r="809" spans="1:5">
      <c r="A809">
        <v>807</v>
      </c>
      <c r="B809">
        <v>5091.25510204087</v>
      </c>
      <c r="C809">
        <v>5091.25510204087</v>
      </c>
      <c r="D809">
        <v>613.895824884846</v>
      </c>
      <c r="E809">
        <v>116.68385161954</v>
      </c>
    </row>
    <row r="810" spans="1:5">
      <c r="A810">
        <v>808</v>
      </c>
      <c r="B810">
        <v>5091.25510204087</v>
      </c>
      <c r="C810">
        <v>5091.25510204087</v>
      </c>
      <c r="D810">
        <v>613.89679451087</v>
      </c>
      <c r="E810">
        <v>116.684821245562</v>
      </c>
    </row>
    <row r="811" spans="1:5">
      <c r="A811">
        <v>809</v>
      </c>
      <c r="B811">
        <v>5091.25510204087</v>
      </c>
      <c r="C811">
        <v>5091.25510204087</v>
      </c>
      <c r="D811">
        <v>613.895012269904</v>
      </c>
      <c r="E811">
        <v>116.683039004597</v>
      </c>
    </row>
    <row r="812" spans="1:5">
      <c r="A812">
        <v>810</v>
      </c>
      <c r="B812">
        <v>5091.25510204087</v>
      </c>
      <c r="C812">
        <v>5091.25510204087</v>
      </c>
      <c r="D812">
        <v>613.897669992987</v>
      </c>
      <c r="E812">
        <v>116.685696727682</v>
      </c>
    </row>
    <row r="813" spans="1:5">
      <c r="A813">
        <v>811</v>
      </c>
      <c r="B813">
        <v>5091.25510204087</v>
      </c>
      <c r="C813">
        <v>5091.25510204087</v>
      </c>
      <c r="D813">
        <v>613.899598190008</v>
      </c>
      <c r="E813">
        <v>116.687624924702</v>
      </c>
    </row>
    <row r="814" spans="1:5">
      <c r="A814">
        <v>812</v>
      </c>
      <c r="B814">
        <v>5091.25510204087</v>
      </c>
      <c r="C814">
        <v>5091.25510204087</v>
      </c>
      <c r="D814">
        <v>613.896090634027</v>
      </c>
      <c r="E814">
        <v>116.684117368723</v>
      </c>
    </row>
    <row r="815" spans="1:5">
      <c r="A815">
        <v>813</v>
      </c>
      <c r="B815">
        <v>5091.25510204087</v>
      </c>
      <c r="C815">
        <v>5091.25510204087</v>
      </c>
      <c r="D815">
        <v>613.898561305822</v>
      </c>
      <c r="E815">
        <v>116.686588040514</v>
      </c>
    </row>
    <row r="816" spans="1:5">
      <c r="A816">
        <v>814</v>
      </c>
      <c r="B816">
        <v>5091.25510204087</v>
      </c>
      <c r="C816">
        <v>5091.25510204087</v>
      </c>
      <c r="D816">
        <v>613.899133138423</v>
      </c>
      <c r="E816">
        <v>116.687159873116</v>
      </c>
    </row>
    <row r="817" spans="1:5">
      <c r="A817">
        <v>815</v>
      </c>
      <c r="B817">
        <v>5091.25510204087</v>
      </c>
      <c r="C817">
        <v>5091.25510204087</v>
      </c>
      <c r="D817">
        <v>613.891441935453</v>
      </c>
      <c r="E817">
        <v>116.679468670147</v>
      </c>
    </row>
    <row r="818" spans="1:5">
      <c r="A818">
        <v>816</v>
      </c>
      <c r="B818">
        <v>5091.25510204087</v>
      </c>
      <c r="C818">
        <v>5091.25510204087</v>
      </c>
      <c r="D818">
        <v>613.897246624922</v>
      </c>
      <c r="E818">
        <v>116.685273359614</v>
      </c>
    </row>
    <row r="819" spans="1:5">
      <c r="A819">
        <v>817</v>
      </c>
      <c r="B819">
        <v>5091.25510204087</v>
      </c>
      <c r="C819">
        <v>5091.25510204087</v>
      </c>
      <c r="D819">
        <v>613.899912696133</v>
      </c>
      <c r="E819">
        <v>116.687939430829</v>
      </c>
    </row>
    <row r="820" spans="1:5">
      <c r="A820">
        <v>818</v>
      </c>
      <c r="B820">
        <v>5091.25510204087</v>
      </c>
      <c r="C820">
        <v>5091.25510204087</v>
      </c>
      <c r="D820">
        <v>613.896227851281</v>
      </c>
      <c r="E820">
        <v>116.684254585973</v>
      </c>
    </row>
    <row r="821" spans="1:5">
      <c r="A821">
        <v>819</v>
      </c>
      <c r="B821">
        <v>5091.25510204087</v>
      </c>
      <c r="C821">
        <v>5091.25510204087</v>
      </c>
      <c r="D821">
        <v>613.900873500409</v>
      </c>
      <c r="E821">
        <v>116.688900235104</v>
      </c>
    </row>
    <row r="822" spans="1:5">
      <c r="A822">
        <v>820</v>
      </c>
      <c r="B822">
        <v>5091.25510204087</v>
      </c>
      <c r="C822">
        <v>5091.25510204087</v>
      </c>
      <c r="D822">
        <v>613.900320404024</v>
      </c>
      <c r="E822">
        <v>116.68834713872</v>
      </c>
    </row>
    <row r="823" spans="1:5">
      <c r="A823">
        <v>821</v>
      </c>
      <c r="B823">
        <v>5091.25510204087</v>
      </c>
      <c r="C823">
        <v>5091.25510204087</v>
      </c>
      <c r="D823">
        <v>613.90304010924</v>
      </c>
      <c r="E823">
        <v>116.691066843932</v>
      </c>
    </row>
    <row r="824" spans="1:5">
      <c r="A824">
        <v>822</v>
      </c>
      <c r="B824">
        <v>5091.25510204087</v>
      </c>
      <c r="C824">
        <v>5091.25510204087</v>
      </c>
      <c r="D824">
        <v>613.903451368869</v>
      </c>
      <c r="E824">
        <v>116.691478103565</v>
      </c>
    </row>
    <row r="825" spans="1:5">
      <c r="A825">
        <v>823</v>
      </c>
      <c r="B825">
        <v>5091.25510204087</v>
      </c>
      <c r="C825">
        <v>5091.25510204087</v>
      </c>
      <c r="D825">
        <v>613.906369514417</v>
      </c>
      <c r="E825">
        <v>116.694396249109</v>
      </c>
    </row>
    <row r="826" spans="1:5">
      <c r="A826">
        <v>824</v>
      </c>
      <c r="B826">
        <v>5091.25510204087</v>
      </c>
      <c r="C826">
        <v>5091.25510204087</v>
      </c>
      <c r="D826">
        <v>613.902592657262</v>
      </c>
      <c r="E826">
        <v>116.690619391957</v>
      </c>
    </row>
    <row r="827" spans="1:5">
      <c r="A827">
        <v>825</v>
      </c>
      <c r="B827">
        <v>5091.25510204087</v>
      </c>
      <c r="C827">
        <v>5091.25510204087</v>
      </c>
      <c r="D827">
        <v>613.905895309042</v>
      </c>
      <c r="E827">
        <v>116.693922043736</v>
      </c>
    </row>
    <row r="828" spans="1:5">
      <c r="A828">
        <v>826</v>
      </c>
      <c r="B828">
        <v>5091.25510204087</v>
      </c>
      <c r="C828">
        <v>5091.25510204087</v>
      </c>
      <c r="D828">
        <v>613.905056373585</v>
      </c>
      <c r="E828">
        <v>116.693083108279</v>
      </c>
    </row>
    <row r="829" spans="1:5">
      <c r="A829">
        <v>827</v>
      </c>
      <c r="B829">
        <v>5091.25510204087</v>
      </c>
      <c r="C829">
        <v>5091.25510204087</v>
      </c>
      <c r="D829">
        <v>613.904232211855</v>
      </c>
      <c r="E829">
        <v>116.692258946549</v>
      </c>
    </row>
    <row r="830" spans="1:5">
      <c r="A830">
        <v>828</v>
      </c>
      <c r="B830">
        <v>5091.25510204087</v>
      </c>
      <c r="C830">
        <v>5091.25510204087</v>
      </c>
      <c r="D830">
        <v>613.904780619034</v>
      </c>
      <c r="E830">
        <v>116.692807353731</v>
      </c>
    </row>
    <row r="831" spans="1:5">
      <c r="A831">
        <v>829</v>
      </c>
      <c r="B831">
        <v>5091.25510204087</v>
      </c>
      <c r="C831">
        <v>5091.25510204087</v>
      </c>
      <c r="D831">
        <v>613.905881599903</v>
      </c>
      <c r="E831">
        <v>116.693908334597</v>
      </c>
    </row>
    <row r="832" spans="1:5">
      <c r="A832">
        <v>830</v>
      </c>
      <c r="B832">
        <v>5091.25510204087</v>
      </c>
      <c r="C832">
        <v>5091.25510204087</v>
      </c>
      <c r="D832">
        <v>613.903722856014</v>
      </c>
      <c r="E832">
        <v>116.691749590706</v>
      </c>
    </row>
    <row r="833" spans="1:5">
      <c r="A833">
        <v>831</v>
      </c>
      <c r="B833">
        <v>5091.25510204087</v>
      </c>
      <c r="C833">
        <v>5091.25510204087</v>
      </c>
      <c r="D833">
        <v>613.90429380159</v>
      </c>
      <c r="E833">
        <v>116.692320536284</v>
      </c>
    </row>
    <row r="834" spans="1:5">
      <c r="A834">
        <v>832</v>
      </c>
      <c r="B834">
        <v>5091.25510204087</v>
      </c>
      <c r="C834">
        <v>5091.25510204087</v>
      </c>
      <c r="D834">
        <v>613.903523256593</v>
      </c>
      <c r="E834">
        <v>116.691549991285</v>
      </c>
    </row>
    <row r="835" spans="1:5">
      <c r="A835">
        <v>833</v>
      </c>
      <c r="B835">
        <v>5091.25510204087</v>
      </c>
      <c r="C835">
        <v>5091.25510204087</v>
      </c>
      <c r="D835">
        <v>613.906126107254</v>
      </c>
      <c r="E835">
        <v>116.694152841949</v>
      </c>
    </row>
    <row r="836" spans="1:5">
      <c r="A836">
        <v>834</v>
      </c>
      <c r="B836">
        <v>5091.25510204087</v>
      </c>
      <c r="C836">
        <v>5091.25510204087</v>
      </c>
      <c r="D836">
        <v>613.903764769427</v>
      </c>
      <c r="E836">
        <v>116.691791504122</v>
      </c>
    </row>
    <row r="837" spans="1:5">
      <c r="A837">
        <v>835</v>
      </c>
      <c r="B837">
        <v>5091.25510204087</v>
      </c>
      <c r="C837">
        <v>5091.25510204087</v>
      </c>
      <c r="D837">
        <v>613.905200665159</v>
      </c>
      <c r="E837">
        <v>116.693227399852</v>
      </c>
    </row>
    <row r="838" spans="1:5">
      <c r="A838">
        <v>836</v>
      </c>
      <c r="B838">
        <v>5091.25510204087</v>
      </c>
      <c r="C838">
        <v>5091.25510204087</v>
      </c>
      <c r="D838">
        <v>613.904294535413</v>
      </c>
      <c r="E838">
        <v>116.692321270107</v>
      </c>
    </row>
    <row r="839" spans="1:5">
      <c r="A839">
        <v>837</v>
      </c>
      <c r="B839">
        <v>5091.25510204087</v>
      </c>
      <c r="C839">
        <v>5091.25510204087</v>
      </c>
      <c r="D839">
        <v>613.908473890651</v>
      </c>
      <c r="E839">
        <v>116.696500625344</v>
      </c>
    </row>
    <row r="840" spans="1:5">
      <c r="A840">
        <v>838</v>
      </c>
      <c r="B840">
        <v>5091.25510204087</v>
      </c>
      <c r="C840">
        <v>5091.25510204087</v>
      </c>
      <c r="D840">
        <v>613.907724355936</v>
      </c>
      <c r="E840">
        <v>116.695751090628</v>
      </c>
    </row>
    <row r="841" spans="1:5">
      <c r="A841">
        <v>839</v>
      </c>
      <c r="B841">
        <v>5091.25510204087</v>
      </c>
      <c r="C841">
        <v>5091.25510204087</v>
      </c>
      <c r="D841">
        <v>613.902380326665</v>
      </c>
      <c r="E841">
        <v>116.69040706136</v>
      </c>
    </row>
    <row r="842" spans="1:5">
      <c r="A842">
        <v>840</v>
      </c>
      <c r="B842">
        <v>5091.25510204087</v>
      </c>
      <c r="C842">
        <v>5091.25510204087</v>
      </c>
      <c r="D842">
        <v>613.903503433456</v>
      </c>
      <c r="E842">
        <v>116.691530168147</v>
      </c>
    </row>
    <row r="843" spans="1:5">
      <c r="A843">
        <v>841</v>
      </c>
      <c r="B843">
        <v>5091.25510204087</v>
      </c>
      <c r="C843">
        <v>5091.25510204087</v>
      </c>
      <c r="D843">
        <v>613.90793292819</v>
      </c>
      <c r="E843">
        <v>116.695959662884</v>
      </c>
    </row>
    <row r="844" spans="1:5">
      <c r="A844">
        <v>842</v>
      </c>
      <c r="B844">
        <v>5091.25510204087</v>
      </c>
      <c r="C844">
        <v>5091.25510204087</v>
      </c>
      <c r="D844">
        <v>613.903245797294</v>
      </c>
      <c r="E844">
        <v>116.691272531989</v>
      </c>
    </row>
    <row r="845" spans="1:5">
      <c r="A845">
        <v>843</v>
      </c>
      <c r="B845">
        <v>5091.25510204087</v>
      </c>
      <c r="C845">
        <v>5091.25510204087</v>
      </c>
      <c r="D845">
        <v>613.90317734927</v>
      </c>
      <c r="E845">
        <v>116.691204083964</v>
      </c>
    </row>
    <row r="846" spans="1:5">
      <c r="A846">
        <v>844</v>
      </c>
      <c r="B846">
        <v>5091.25510204087</v>
      </c>
      <c r="C846">
        <v>5091.25510204087</v>
      </c>
      <c r="D846">
        <v>613.903694136756</v>
      </c>
      <c r="E846">
        <v>116.691720871451</v>
      </c>
    </row>
    <row r="847" spans="1:5">
      <c r="A847">
        <v>845</v>
      </c>
      <c r="B847">
        <v>5091.25510204087</v>
      </c>
      <c r="C847">
        <v>5091.25510204087</v>
      </c>
      <c r="D847">
        <v>613.89971314934</v>
      </c>
      <c r="E847">
        <v>116.687739884036</v>
      </c>
    </row>
    <row r="848" spans="1:5">
      <c r="A848">
        <v>846</v>
      </c>
      <c r="B848">
        <v>5091.25510204087</v>
      </c>
      <c r="C848">
        <v>5091.25510204087</v>
      </c>
      <c r="D848">
        <v>613.902462779501</v>
      </c>
      <c r="E848">
        <v>116.690489514196</v>
      </c>
    </row>
    <row r="849" spans="1:5">
      <c r="A849">
        <v>847</v>
      </c>
      <c r="B849">
        <v>5091.25510204087</v>
      </c>
      <c r="C849">
        <v>5091.25510204087</v>
      </c>
      <c r="D849">
        <v>613.901949111495</v>
      </c>
      <c r="E849">
        <v>116.689975846189</v>
      </c>
    </row>
    <row r="850" spans="1:5">
      <c r="A850">
        <v>848</v>
      </c>
      <c r="B850">
        <v>5091.25510204087</v>
      </c>
      <c r="C850">
        <v>5091.25510204087</v>
      </c>
      <c r="D850">
        <v>613.905302802625</v>
      </c>
      <c r="E850">
        <v>116.693329537319</v>
      </c>
    </row>
    <row r="851" spans="1:5">
      <c r="A851">
        <v>849</v>
      </c>
      <c r="B851">
        <v>5091.25510204087</v>
      </c>
      <c r="C851">
        <v>5091.25510204087</v>
      </c>
      <c r="D851">
        <v>613.905463111694</v>
      </c>
      <c r="E851">
        <v>116.693489846388</v>
      </c>
    </row>
    <row r="852" spans="1:5">
      <c r="A852">
        <v>850</v>
      </c>
      <c r="B852">
        <v>5091.25510204087</v>
      </c>
      <c r="C852">
        <v>5091.25510204087</v>
      </c>
      <c r="D852">
        <v>613.904314538467</v>
      </c>
      <c r="E852">
        <v>116.692341273159</v>
      </c>
    </row>
    <row r="853" spans="1:5">
      <c r="A853">
        <v>851</v>
      </c>
      <c r="B853">
        <v>5091.25510204087</v>
      </c>
      <c r="C853">
        <v>5091.25510204087</v>
      </c>
      <c r="D853">
        <v>613.905591659877</v>
      </c>
      <c r="E853">
        <v>116.693618394573</v>
      </c>
    </row>
    <row r="854" spans="1:5">
      <c r="A854">
        <v>852</v>
      </c>
      <c r="B854">
        <v>5091.25510204087</v>
      </c>
      <c r="C854">
        <v>5091.25510204087</v>
      </c>
      <c r="D854">
        <v>613.905931025043</v>
      </c>
      <c r="E854">
        <v>116.693957759739</v>
      </c>
    </row>
    <row r="855" spans="1:5">
      <c r="A855">
        <v>853</v>
      </c>
      <c r="B855">
        <v>5091.25510204087</v>
      </c>
      <c r="C855">
        <v>5091.25510204087</v>
      </c>
      <c r="D855">
        <v>613.906034912999</v>
      </c>
      <c r="E855">
        <v>116.694061647694</v>
      </c>
    </row>
    <row r="856" spans="1:5">
      <c r="A856">
        <v>854</v>
      </c>
      <c r="B856">
        <v>5091.25510204087</v>
      </c>
      <c r="C856">
        <v>5091.25510204087</v>
      </c>
      <c r="D856">
        <v>613.905202075908</v>
      </c>
      <c r="E856">
        <v>116.693228810604</v>
      </c>
    </row>
    <row r="857" spans="1:5">
      <c r="A857">
        <v>855</v>
      </c>
      <c r="B857">
        <v>5091.25510204087</v>
      </c>
      <c r="C857">
        <v>5091.25510204087</v>
      </c>
      <c r="D857">
        <v>613.904893307488</v>
      </c>
      <c r="E857">
        <v>116.692920042183</v>
      </c>
    </row>
    <row r="858" spans="1:5">
      <c r="A858">
        <v>856</v>
      </c>
      <c r="B858">
        <v>5091.25510204087</v>
      </c>
      <c r="C858">
        <v>5091.25510204087</v>
      </c>
      <c r="D858">
        <v>613.905023853426</v>
      </c>
      <c r="E858">
        <v>116.693050588121</v>
      </c>
    </row>
    <row r="859" spans="1:5">
      <c r="A859">
        <v>857</v>
      </c>
      <c r="B859">
        <v>5091.25510204087</v>
      </c>
      <c r="C859">
        <v>5091.25510204087</v>
      </c>
      <c r="D859">
        <v>613.904489627831</v>
      </c>
      <c r="E859">
        <v>116.692516362526</v>
      </c>
    </row>
    <row r="860" spans="1:5">
      <c r="A860">
        <v>858</v>
      </c>
      <c r="B860">
        <v>5091.25510204087</v>
      </c>
      <c r="C860">
        <v>5091.25510204087</v>
      </c>
      <c r="D860">
        <v>613.905586669115</v>
      </c>
      <c r="E860">
        <v>116.693613403809</v>
      </c>
    </row>
    <row r="861" spans="1:5">
      <c r="A861">
        <v>859</v>
      </c>
      <c r="B861">
        <v>5091.25510204087</v>
      </c>
      <c r="C861">
        <v>5091.25510204087</v>
      </c>
      <c r="D861">
        <v>613.905571072089</v>
      </c>
      <c r="E861">
        <v>116.693597806779</v>
      </c>
    </row>
    <row r="862" spans="1:5">
      <c r="A862">
        <v>860</v>
      </c>
      <c r="B862">
        <v>5091.25510204087</v>
      </c>
      <c r="C862">
        <v>5091.25510204087</v>
      </c>
      <c r="D862">
        <v>613.904484155783</v>
      </c>
      <c r="E862">
        <v>116.692510890475</v>
      </c>
    </row>
    <row r="863" spans="1:5">
      <c r="A863">
        <v>861</v>
      </c>
      <c r="B863">
        <v>5091.25510204087</v>
      </c>
      <c r="C863">
        <v>5091.25510204087</v>
      </c>
      <c r="D863">
        <v>613.905790545088</v>
      </c>
      <c r="E863">
        <v>116.693817279781</v>
      </c>
    </row>
    <row r="864" spans="1:5">
      <c r="A864">
        <v>862</v>
      </c>
      <c r="B864">
        <v>5091.25510204087</v>
      </c>
      <c r="C864">
        <v>5091.25510204087</v>
      </c>
      <c r="D864">
        <v>613.903382118508</v>
      </c>
      <c r="E864">
        <v>116.691408853203</v>
      </c>
    </row>
    <row r="865" spans="1:5">
      <c r="A865">
        <v>863</v>
      </c>
      <c r="B865">
        <v>5091.25510204087</v>
      </c>
      <c r="C865">
        <v>5091.25510204087</v>
      </c>
      <c r="D865">
        <v>613.905733941629</v>
      </c>
      <c r="E865">
        <v>116.693760676325</v>
      </c>
    </row>
    <row r="866" spans="1:5">
      <c r="A866">
        <v>864</v>
      </c>
      <c r="B866">
        <v>5091.25510204087</v>
      </c>
      <c r="C866">
        <v>5091.25510204087</v>
      </c>
      <c r="D866">
        <v>613.903678488393</v>
      </c>
      <c r="E866">
        <v>116.691705223088</v>
      </c>
    </row>
    <row r="867" spans="1:5">
      <c r="A867">
        <v>865</v>
      </c>
      <c r="B867">
        <v>5091.25510204087</v>
      </c>
      <c r="C867">
        <v>5091.25510204087</v>
      </c>
      <c r="D867">
        <v>613.906012311453</v>
      </c>
      <c r="E867">
        <v>116.694039046149</v>
      </c>
    </row>
    <row r="868" spans="1:5">
      <c r="A868">
        <v>866</v>
      </c>
      <c r="B868">
        <v>5091.25510204087</v>
      </c>
      <c r="C868">
        <v>5091.25510204087</v>
      </c>
      <c r="D868">
        <v>613.908281527531</v>
      </c>
      <c r="E868">
        <v>116.696308262225</v>
      </c>
    </row>
    <row r="869" spans="1:5">
      <c r="A869">
        <v>867</v>
      </c>
      <c r="B869">
        <v>5091.25510204087</v>
      </c>
      <c r="C869">
        <v>5091.25510204087</v>
      </c>
      <c r="D869">
        <v>613.909601447714</v>
      </c>
      <c r="E869">
        <v>116.697628182409</v>
      </c>
    </row>
    <row r="870" spans="1:5">
      <c r="A870">
        <v>868</v>
      </c>
      <c r="B870">
        <v>5091.25510204087</v>
      </c>
      <c r="C870">
        <v>5091.25510204087</v>
      </c>
      <c r="D870">
        <v>613.908863201348</v>
      </c>
      <c r="E870">
        <v>116.696889936044</v>
      </c>
    </row>
    <row r="871" spans="1:5">
      <c r="A871">
        <v>869</v>
      </c>
      <c r="B871">
        <v>5091.25510204087</v>
      </c>
      <c r="C871">
        <v>5091.25510204087</v>
      </c>
      <c r="D871">
        <v>613.908481856574</v>
      </c>
      <c r="E871">
        <v>116.696508591269</v>
      </c>
    </row>
    <row r="872" spans="1:5">
      <c r="A872">
        <v>870</v>
      </c>
      <c r="B872">
        <v>5091.25510204087</v>
      </c>
      <c r="C872">
        <v>5091.25510204087</v>
      </c>
      <c r="D872">
        <v>613.907305482194</v>
      </c>
      <c r="E872">
        <v>116.695332216888</v>
      </c>
    </row>
    <row r="873" spans="1:5">
      <c r="A873">
        <v>871</v>
      </c>
      <c r="B873">
        <v>5091.25510204087</v>
      </c>
      <c r="C873">
        <v>5091.25510204087</v>
      </c>
      <c r="D873">
        <v>613.907810274309</v>
      </c>
      <c r="E873">
        <v>116.695837009005</v>
      </c>
    </row>
    <row r="874" spans="1:5">
      <c r="A874">
        <v>872</v>
      </c>
      <c r="B874">
        <v>5091.25510204087</v>
      </c>
      <c r="C874">
        <v>5091.25510204087</v>
      </c>
      <c r="D874">
        <v>613.906696755099</v>
      </c>
      <c r="E874">
        <v>116.694723489794</v>
      </c>
    </row>
    <row r="875" spans="1:5">
      <c r="A875">
        <v>873</v>
      </c>
      <c r="B875">
        <v>5091.25510204087</v>
      </c>
      <c r="C875">
        <v>5091.25510204087</v>
      </c>
      <c r="D875">
        <v>613.907821778591</v>
      </c>
      <c r="E875">
        <v>116.695848513284</v>
      </c>
    </row>
    <row r="876" spans="1:5">
      <c r="A876">
        <v>874</v>
      </c>
      <c r="B876">
        <v>5091.25510204087</v>
      </c>
      <c r="C876">
        <v>5091.25510204087</v>
      </c>
      <c r="D876">
        <v>613.906597005706</v>
      </c>
      <c r="E876">
        <v>116.694623740401</v>
      </c>
    </row>
    <row r="877" spans="1:5">
      <c r="A877">
        <v>875</v>
      </c>
      <c r="B877">
        <v>5091.25510204087</v>
      </c>
      <c r="C877">
        <v>5091.25510204087</v>
      </c>
      <c r="D877">
        <v>613.908251191684</v>
      </c>
      <c r="E877">
        <v>116.696277926377</v>
      </c>
    </row>
    <row r="878" spans="1:5">
      <c r="A878">
        <v>876</v>
      </c>
      <c r="B878">
        <v>5091.25510204087</v>
      </c>
      <c r="C878">
        <v>5091.25510204087</v>
      </c>
      <c r="D878">
        <v>613.906373859914</v>
      </c>
      <c r="E878">
        <v>116.694400594609</v>
      </c>
    </row>
    <row r="879" spans="1:5">
      <c r="A879">
        <v>877</v>
      </c>
      <c r="B879">
        <v>5091.25510204087</v>
      </c>
      <c r="C879">
        <v>5091.25510204087</v>
      </c>
      <c r="D879">
        <v>613.906644947513</v>
      </c>
      <c r="E879">
        <v>116.694671682206</v>
      </c>
    </row>
    <row r="880" spans="1:5">
      <c r="A880">
        <v>878</v>
      </c>
      <c r="B880">
        <v>5091.25510204087</v>
      </c>
      <c r="C880">
        <v>5091.25510204087</v>
      </c>
      <c r="D880">
        <v>613.907825560394</v>
      </c>
      <c r="E880">
        <v>116.695852295087</v>
      </c>
    </row>
    <row r="881" spans="1:5">
      <c r="A881">
        <v>879</v>
      </c>
      <c r="B881">
        <v>5091.25510204087</v>
      </c>
      <c r="C881">
        <v>5091.25510204087</v>
      </c>
      <c r="D881">
        <v>613.907365540541</v>
      </c>
      <c r="E881">
        <v>116.695392275235</v>
      </c>
    </row>
    <row r="882" spans="1:5">
      <c r="A882">
        <v>880</v>
      </c>
      <c r="B882">
        <v>5091.25510204087</v>
      </c>
      <c r="C882">
        <v>5091.25510204087</v>
      </c>
      <c r="D882">
        <v>613.90715347303</v>
      </c>
      <c r="E882">
        <v>116.695180207723</v>
      </c>
    </row>
    <row r="883" spans="1:5">
      <c r="A883">
        <v>881</v>
      </c>
      <c r="B883">
        <v>5091.25510204087</v>
      </c>
      <c r="C883">
        <v>5091.25510204087</v>
      </c>
      <c r="D883">
        <v>613.9070028039</v>
      </c>
      <c r="E883">
        <v>116.695029538594</v>
      </c>
    </row>
    <row r="884" spans="1:5">
      <c r="A884">
        <v>882</v>
      </c>
      <c r="B884">
        <v>5091.25510204087</v>
      </c>
      <c r="C884">
        <v>5091.25510204087</v>
      </c>
      <c r="D884">
        <v>613.90720627361</v>
      </c>
      <c r="E884">
        <v>116.695233008306</v>
      </c>
    </row>
    <row r="885" spans="1:5">
      <c r="A885">
        <v>883</v>
      </c>
      <c r="B885">
        <v>5091.25510204087</v>
      </c>
      <c r="C885">
        <v>5091.25510204087</v>
      </c>
      <c r="D885">
        <v>613.907283516319</v>
      </c>
      <c r="E885">
        <v>116.695310251014</v>
      </c>
    </row>
    <row r="886" spans="1:5">
      <c r="A886">
        <v>884</v>
      </c>
      <c r="B886">
        <v>5091.25510204087</v>
      </c>
      <c r="C886">
        <v>5091.25510204087</v>
      </c>
      <c r="D886">
        <v>613.906325056468</v>
      </c>
      <c r="E886">
        <v>116.694351791163</v>
      </c>
    </row>
    <row r="887" spans="1:5">
      <c r="A887">
        <v>885</v>
      </c>
      <c r="B887">
        <v>5091.25510204087</v>
      </c>
      <c r="C887">
        <v>5091.25510204087</v>
      </c>
      <c r="D887">
        <v>613.907650176985</v>
      </c>
      <c r="E887">
        <v>116.695676911679</v>
      </c>
    </row>
    <row r="888" spans="1:5">
      <c r="A888">
        <v>886</v>
      </c>
      <c r="B888">
        <v>5091.25510204087</v>
      </c>
      <c r="C888">
        <v>5091.25510204087</v>
      </c>
      <c r="D888">
        <v>613.907934714822</v>
      </c>
      <c r="E888">
        <v>116.695961449518</v>
      </c>
    </row>
    <row r="889" spans="1:5">
      <c r="A889">
        <v>887</v>
      </c>
      <c r="B889">
        <v>5091.25510204087</v>
      </c>
      <c r="C889">
        <v>5091.25510204087</v>
      </c>
      <c r="D889">
        <v>613.906521542165</v>
      </c>
      <c r="E889">
        <v>116.69454827686</v>
      </c>
    </row>
    <row r="890" spans="1:5">
      <c r="A890">
        <v>888</v>
      </c>
      <c r="B890">
        <v>5091.25510204087</v>
      </c>
      <c r="C890">
        <v>5091.25510204087</v>
      </c>
      <c r="D890">
        <v>613.907232750838</v>
      </c>
      <c r="E890">
        <v>116.695259485533</v>
      </c>
    </row>
    <row r="891" spans="1:5">
      <c r="A891">
        <v>889</v>
      </c>
      <c r="B891">
        <v>5091.25510204087</v>
      </c>
      <c r="C891">
        <v>5091.25510204087</v>
      </c>
      <c r="D891">
        <v>613.906574939815</v>
      </c>
      <c r="E891">
        <v>116.694601674509</v>
      </c>
    </row>
    <row r="892" spans="1:5">
      <c r="A892">
        <v>890</v>
      </c>
      <c r="B892">
        <v>5091.25510204087</v>
      </c>
      <c r="C892">
        <v>5091.25510204087</v>
      </c>
      <c r="D892">
        <v>613.907536391415</v>
      </c>
      <c r="E892">
        <v>116.69556312611</v>
      </c>
    </row>
    <row r="893" spans="1:5">
      <c r="A893">
        <v>891</v>
      </c>
      <c r="B893">
        <v>5091.25510204087</v>
      </c>
      <c r="C893">
        <v>5091.25510204087</v>
      </c>
      <c r="D893">
        <v>613.905746534884</v>
      </c>
      <c r="E893">
        <v>116.693773269578</v>
      </c>
    </row>
    <row r="894" spans="1:5">
      <c r="A894">
        <v>892</v>
      </c>
      <c r="B894">
        <v>5091.25510204087</v>
      </c>
      <c r="C894">
        <v>5091.25510204087</v>
      </c>
      <c r="D894">
        <v>613.90575441401</v>
      </c>
      <c r="E894">
        <v>116.693781148702</v>
      </c>
    </row>
    <row r="895" spans="1:5">
      <c r="A895">
        <v>893</v>
      </c>
      <c r="B895">
        <v>5091.25510204087</v>
      </c>
      <c r="C895">
        <v>5091.25510204087</v>
      </c>
      <c r="D895">
        <v>613.905012169208</v>
      </c>
      <c r="E895">
        <v>116.693038903903</v>
      </c>
    </row>
    <row r="896" spans="1:5">
      <c r="A896">
        <v>894</v>
      </c>
      <c r="B896">
        <v>5091.25510204087</v>
      </c>
      <c r="C896">
        <v>5091.25510204087</v>
      </c>
      <c r="D896">
        <v>613.905315938991</v>
      </c>
      <c r="E896">
        <v>116.693342673684</v>
      </c>
    </row>
    <row r="897" spans="1:5">
      <c r="A897">
        <v>895</v>
      </c>
      <c r="B897">
        <v>5091.25510204087</v>
      </c>
      <c r="C897">
        <v>5091.25510204087</v>
      </c>
      <c r="D897">
        <v>613.906258431058</v>
      </c>
      <c r="E897">
        <v>116.694285165752</v>
      </c>
    </row>
    <row r="898" spans="1:5">
      <c r="A898">
        <v>896</v>
      </c>
      <c r="B898">
        <v>5091.25510204087</v>
      </c>
      <c r="C898">
        <v>5091.25510204087</v>
      </c>
      <c r="D898">
        <v>613.905241877448</v>
      </c>
      <c r="E898">
        <v>116.69326861214</v>
      </c>
    </row>
    <row r="899" spans="1:5">
      <c r="A899">
        <v>897</v>
      </c>
      <c r="B899">
        <v>5091.25510204087</v>
      </c>
      <c r="C899">
        <v>5091.25510204087</v>
      </c>
      <c r="D899">
        <v>613.905714625899</v>
      </c>
      <c r="E899">
        <v>116.693741360595</v>
      </c>
    </row>
    <row r="900" spans="1:5">
      <c r="A900">
        <v>898</v>
      </c>
      <c r="B900">
        <v>5091.25510204087</v>
      </c>
      <c r="C900">
        <v>5091.25510204087</v>
      </c>
      <c r="D900">
        <v>613.905440811979</v>
      </c>
      <c r="E900">
        <v>116.693467546674</v>
      </c>
    </row>
    <row r="901" spans="1:5">
      <c r="A901">
        <v>899</v>
      </c>
      <c r="B901">
        <v>5091.25510204087</v>
      </c>
      <c r="C901">
        <v>5091.25510204087</v>
      </c>
      <c r="D901">
        <v>613.905270753509</v>
      </c>
      <c r="E901">
        <v>116.693297488203</v>
      </c>
    </row>
    <row r="902" spans="1:5">
      <c r="A902">
        <v>900</v>
      </c>
      <c r="B902">
        <v>5091.25510204087</v>
      </c>
      <c r="C902">
        <v>5091.25510204087</v>
      </c>
      <c r="D902">
        <v>613.905469113005</v>
      </c>
      <c r="E902">
        <v>116.6934958477</v>
      </c>
    </row>
    <row r="903" spans="1:5">
      <c r="A903">
        <v>901</v>
      </c>
      <c r="B903">
        <v>5091.25510204087</v>
      </c>
      <c r="C903">
        <v>5091.25510204087</v>
      </c>
      <c r="D903">
        <v>613.90483255605</v>
      </c>
      <c r="E903">
        <v>116.692859290741</v>
      </c>
    </row>
    <row r="904" spans="1:5">
      <c r="A904">
        <v>902</v>
      </c>
      <c r="B904">
        <v>5091.25510204087</v>
      </c>
      <c r="C904">
        <v>5091.25510204087</v>
      </c>
      <c r="D904">
        <v>613.905243697945</v>
      </c>
      <c r="E904">
        <v>116.69327043264</v>
      </c>
    </row>
    <row r="905" spans="1:5">
      <c r="A905">
        <v>903</v>
      </c>
      <c r="B905">
        <v>5091.25510204087</v>
      </c>
      <c r="C905">
        <v>5091.25510204087</v>
      </c>
      <c r="D905">
        <v>613.905189416589</v>
      </c>
      <c r="E905">
        <v>116.693216151281</v>
      </c>
    </row>
    <row r="906" spans="1:5">
      <c r="A906">
        <v>904</v>
      </c>
      <c r="B906">
        <v>5091.25510204087</v>
      </c>
      <c r="C906">
        <v>5091.25510204087</v>
      </c>
      <c r="D906">
        <v>613.905051783965</v>
      </c>
      <c r="E906">
        <v>116.693078518658</v>
      </c>
    </row>
    <row r="907" spans="1:5">
      <c r="A907">
        <v>905</v>
      </c>
      <c r="B907">
        <v>5091.25510204087</v>
      </c>
      <c r="C907">
        <v>5091.25510204087</v>
      </c>
      <c r="D907">
        <v>613.904675368621</v>
      </c>
      <c r="E907">
        <v>116.692702103315</v>
      </c>
    </row>
    <row r="908" spans="1:5">
      <c r="A908">
        <v>906</v>
      </c>
      <c r="B908">
        <v>5091.25510204087</v>
      </c>
      <c r="C908">
        <v>5091.25510204087</v>
      </c>
      <c r="D908">
        <v>613.904431162687</v>
      </c>
      <c r="E908">
        <v>116.69245789738</v>
      </c>
    </row>
    <row r="909" spans="1:5">
      <c r="A909">
        <v>907</v>
      </c>
      <c r="B909">
        <v>5091.25510204087</v>
      </c>
      <c r="C909">
        <v>5091.25510204087</v>
      </c>
      <c r="D909">
        <v>613.903872814198</v>
      </c>
      <c r="E909">
        <v>116.691899548893</v>
      </c>
    </row>
    <row r="910" spans="1:5">
      <c r="A910">
        <v>908</v>
      </c>
      <c r="B910">
        <v>5091.25510204087</v>
      </c>
      <c r="C910">
        <v>5091.25510204087</v>
      </c>
      <c r="D910">
        <v>613.904239726735</v>
      </c>
      <c r="E910">
        <v>116.692266461432</v>
      </c>
    </row>
    <row r="911" spans="1:5">
      <c r="A911">
        <v>909</v>
      </c>
      <c r="B911">
        <v>5091.25510204087</v>
      </c>
      <c r="C911">
        <v>5091.25510204087</v>
      </c>
      <c r="D911">
        <v>613.902858857866</v>
      </c>
      <c r="E911">
        <v>116.69088559256</v>
      </c>
    </row>
    <row r="912" spans="1:5">
      <c r="A912">
        <v>910</v>
      </c>
      <c r="B912">
        <v>5091.25510204087</v>
      </c>
      <c r="C912">
        <v>5091.25510204087</v>
      </c>
      <c r="D912">
        <v>613.903958505435</v>
      </c>
      <c r="E912">
        <v>116.691985240129</v>
      </c>
    </row>
    <row r="913" spans="1:5">
      <c r="A913">
        <v>911</v>
      </c>
      <c r="B913">
        <v>5091.25510204087</v>
      </c>
      <c r="C913">
        <v>5091.25510204087</v>
      </c>
      <c r="D913">
        <v>613.904308701398</v>
      </c>
      <c r="E913">
        <v>116.692335436091</v>
      </c>
    </row>
    <row r="914" spans="1:5">
      <c r="A914">
        <v>912</v>
      </c>
      <c r="B914">
        <v>5091.25510204087</v>
      </c>
      <c r="C914">
        <v>5091.25510204087</v>
      </c>
      <c r="D914">
        <v>613.904160582164</v>
      </c>
      <c r="E914">
        <v>116.692187316857</v>
      </c>
    </row>
    <row r="915" spans="1:5">
      <c r="A915">
        <v>913</v>
      </c>
      <c r="B915">
        <v>5091.25510204087</v>
      </c>
      <c r="C915">
        <v>5091.25510204087</v>
      </c>
      <c r="D915">
        <v>613.903436911283</v>
      </c>
      <c r="E915">
        <v>116.691463645978</v>
      </c>
    </row>
    <row r="916" spans="1:5">
      <c r="A916">
        <v>914</v>
      </c>
      <c r="B916">
        <v>5091.25510204087</v>
      </c>
      <c r="C916">
        <v>5091.25510204087</v>
      </c>
      <c r="D916">
        <v>613.90315857003</v>
      </c>
      <c r="E916">
        <v>116.691185304723</v>
      </c>
    </row>
    <row r="917" spans="1:5">
      <c r="A917">
        <v>915</v>
      </c>
      <c r="B917">
        <v>5091.25510204087</v>
      </c>
      <c r="C917">
        <v>5091.25510204087</v>
      </c>
      <c r="D917">
        <v>613.902713247808</v>
      </c>
      <c r="E917">
        <v>116.690739982502</v>
      </c>
    </row>
    <row r="918" spans="1:5">
      <c r="A918">
        <v>916</v>
      </c>
      <c r="B918">
        <v>5091.25510204087</v>
      </c>
      <c r="C918">
        <v>5091.25510204087</v>
      </c>
      <c r="D918">
        <v>613.903101975916</v>
      </c>
      <c r="E918">
        <v>116.691128710607</v>
      </c>
    </row>
    <row r="919" spans="1:5">
      <c r="A919">
        <v>917</v>
      </c>
      <c r="B919">
        <v>5091.25510204087</v>
      </c>
      <c r="C919">
        <v>5091.25510204087</v>
      </c>
      <c r="D919">
        <v>613.903009688383</v>
      </c>
      <c r="E919">
        <v>116.691036423077</v>
      </c>
    </row>
    <row r="920" spans="1:5">
      <c r="A920">
        <v>918</v>
      </c>
      <c r="B920">
        <v>5091.25510204087</v>
      </c>
      <c r="C920">
        <v>5091.25510204087</v>
      </c>
      <c r="D920">
        <v>613.902187222022</v>
      </c>
      <c r="E920">
        <v>116.690213956716</v>
      </c>
    </row>
    <row r="921" spans="1:5">
      <c r="A921">
        <v>919</v>
      </c>
      <c r="B921">
        <v>5091.25510204087</v>
      </c>
      <c r="C921">
        <v>5091.25510204087</v>
      </c>
      <c r="D921">
        <v>613.902635784151</v>
      </c>
      <c r="E921">
        <v>116.690662518845</v>
      </c>
    </row>
    <row r="922" spans="1:5">
      <c r="A922">
        <v>920</v>
      </c>
      <c r="B922">
        <v>5091.25510204087</v>
      </c>
      <c r="C922">
        <v>5091.25510204087</v>
      </c>
      <c r="D922">
        <v>613.902035750877</v>
      </c>
      <c r="E922">
        <v>116.690062485573</v>
      </c>
    </row>
    <row r="923" spans="1:5">
      <c r="A923">
        <v>921</v>
      </c>
      <c r="B923">
        <v>5091.25510204087</v>
      </c>
      <c r="C923">
        <v>5091.25510204087</v>
      </c>
      <c r="D923">
        <v>613.903446234271</v>
      </c>
      <c r="E923">
        <v>116.691472968966</v>
      </c>
    </row>
    <row r="924" spans="1:5">
      <c r="A924">
        <v>922</v>
      </c>
      <c r="B924">
        <v>5091.25510204087</v>
      </c>
      <c r="C924">
        <v>5091.25510204087</v>
      </c>
      <c r="D924">
        <v>613.902686582872</v>
      </c>
      <c r="E924">
        <v>116.690713317565</v>
      </c>
    </row>
    <row r="925" spans="1:5">
      <c r="A925">
        <v>923</v>
      </c>
      <c r="B925">
        <v>5091.25510204087</v>
      </c>
      <c r="C925">
        <v>5091.25510204087</v>
      </c>
      <c r="D925">
        <v>613.902113517127</v>
      </c>
      <c r="E925">
        <v>116.690140251821</v>
      </c>
    </row>
    <row r="926" spans="1:5">
      <c r="A926">
        <v>924</v>
      </c>
      <c r="B926">
        <v>5091.25510204087</v>
      </c>
      <c r="C926">
        <v>5091.25510204087</v>
      </c>
      <c r="D926">
        <v>613.902684023772</v>
      </c>
      <c r="E926">
        <v>116.690710758469</v>
      </c>
    </row>
    <row r="927" spans="1:5">
      <c r="A927">
        <v>925</v>
      </c>
      <c r="B927">
        <v>5091.25510204087</v>
      </c>
      <c r="C927">
        <v>5091.25510204087</v>
      </c>
      <c r="D927">
        <v>613.902443847749</v>
      </c>
      <c r="E927">
        <v>116.690470582443</v>
      </c>
    </row>
    <row r="928" spans="1:5">
      <c r="A928">
        <v>926</v>
      </c>
      <c r="B928">
        <v>5091.25510204087</v>
      </c>
      <c r="C928">
        <v>5091.25510204087</v>
      </c>
      <c r="D928">
        <v>613.902902931194</v>
      </c>
      <c r="E928">
        <v>116.690929665887</v>
      </c>
    </row>
    <row r="929" spans="1:5">
      <c r="A929">
        <v>927</v>
      </c>
      <c r="B929">
        <v>5091.25510204087</v>
      </c>
      <c r="C929">
        <v>5091.25510204087</v>
      </c>
      <c r="D929">
        <v>613.903364666449</v>
      </c>
      <c r="E929">
        <v>116.691391401142</v>
      </c>
    </row>
    <row r="930" spans="1:5">
      <c r="A930">
        <v>928</v>
      </c>
      <c r="B930">
        <v>5091.25510204087</v>
      </c>
      <c r="C930">
        <v>5091.25510204087</v>
      </c>
      <c r="D930">
        <v>613.902811323601</v>
      </c>
      <c r="E930">
        <v>116.690838058295</v>
      </c>
    </row>
    <row r="931" spans="1:5">
      <c r="A931">
        <v>929</v>
      </c>
      <c r="B931">
        <v>5091.25510204087</v>
      </c>
      <c r="C931">
        <v>5091.25510204087</v>
      </c>
      <c r="D931">
        <v>613.902579420433</v>
      </c>
      <c r="E931">
        <v>116.690606155127</v>
      </c>
    </row>
    <row r="932" spans="1:5">
      <c r="A932">
        <v>930</v>
      </c>
      <c r="B932">
        <v>5091.25510204087</v>
      </c>
      <c r="C932">
        <v>5091.25510204087</v>
      </c>
      <c r="D932">
        <v>613.90272402838</v>
      </c>
      <c r="E932">
        <v>116.690750763072</v>
      </c>
    </row>
    <row r="933" spans="1:5">
      <c r="A933">
        <v>931</v>
      </c>
      <c r="B933">
        <v>5091.25510204087</v>
      </c>
      <c r="C933">
        <v>5091.25510204087</v>
      </c>
      <c r="D933">
        <v>613.903166572078</v>
      </c>
      <c r="E933">
        <v>116.691193306773</v>
      </c>
    </row>
    <row r="934" spans="1:5">
      <c r="A934">
        <v>932</v>
      </c>
      <c r="B934">
        <v>5091.25510204087</v>
      </c>
      <c r="C934">
        <v>5091.25510204087</v>
      </c>
      <c r="D934">
        <v>613.902577723669</v>
      </c>
      <c r="E934">
        <v>116.690604458364</v>
      </c>
    </row>
    <row r="935" spans="1:5">
      <c r="A935">
        <v>933</v>
      </c>
      <c r="B935">
        <v>5091.25510204087</v>
      </c>
      <c r="C935">
        <v>5091.25510204087</v>
      </c>
      <c r="D935">
        <v>613.903257601456</v>
      </c>
      <c r="E935">
        <v>116.691284336151</v>
      </c>
    </row>
    <row r="936" spans="1:5">
      <c r="A936">
        <v>934</v>
      </c>
      <c r="B936">
        <v>5091.25510204087</v>
      </c>
      <c r="C936">
        <v>5091.25510204087</v>
      </c>
      <c r="D936">
        <v>613.902393961605</v>
      </c>
      <c r="E936">
        <v>116.690420696298</v>
      </c>
    </row>
    <row r="937" spans="1:5">
      <c r="A937">
        <v>935</v>
      </c>
      <c r="B937">
        <v>5091.25510204087</v>
      </c>
      <c r="C937">
        <v>5091.25510204087</v>
      </c>
      <c r="D937">
        <v>613.901807206797</v>
      </c>
      <c r="E937">
        <v>116.689833941491</v>
      </c>
    </row>
    <row r="938" spans="1:5">
      <c r="A938">
        <v>936</v>
      </c>
      <c r="B938">
        <v>5091.25510204087</v>
      </c>
      <c r="C938">
        <v>5091.25510204087</v>
      </c>
      <c r="D938">
        <v>613.901677838514</v>
      </c>
      <c r="E938">
        <v>116.68970457321</v>
      </c>
    </row>
    <row r="939" spans="1:5">
      <c r="A939">
        <v>937</v>
      </c>
      <c r="B939">
        <v>5091.25510204087</v>
      </c>
      <c r="C939">
        <v>5091.25510204087</v>
      </c>
      <c r="D939">
        <v>613.90247140073</v>
      </c>
      <c r="E939">
        <v>116.690498135427</v>
      </c>
    </row>
    <row r="940" spans="1:5">
      <c r="A940">
        <v>938</v>
      </c>
      <c r="B940">
        <v>5091.25510204087</v>
      </c>
      <c r="C940">
        <v>5091.25510204087</v>
      </c>
      <c r="D940">
        <v>613.902491391568</v>
      </c>
      <c r="E940">
        <v>116.690518126262</v>
      </c>
    </row>
    <row r="941" spans="1:5">
      <c r="A941">
        <v>939</v>
      </c>
      <c r="B941">
        <v>5091.25510204087</v>
      </c>
      <c r="C941">
        <v>5091.25510204087</v>
      </c>
      <c r="D941">
        <v>613.903403418071</v>
      </c>
      <c r="E941">
        <v>116.691430152765</v>
      </c>
    </row>
    <row r="942" spans="1:5">
      <c r="A942">
        <v>940</v>
      </c>
      <c r="B942">
        <v>5091.25510204087</v>
      </c>
      <c r="C942">
        <v>5091.25510204087</v>
      </c>
      <c r="D942">
        <v>613.902314377892</v>
      </c>
      <c r="E942">
        <v>116.690341112585</v>
      </c>
    </row>
    <row r="943" spans="1:5">
      <c r="A943">
        <v>941</v>
      </c>
      <c r="B943">
        <v>5091.25510204087</v>
      </c>
      <c r="C943">
        <v>5091.25510204087</v>
      </c>
      <c r="D943">
        <v>613.902856644663</v>
      </c>
      <c r="E943">
        <v>116.690883379358</v>
      </c>
    </row>
    <row r="944" spans="1:5">
      <c r="A944">
        <v>942</v>
      </c>
      <c r="B944">
        <v>5091.25510204087</v>
      </c>
      <c r="C944">
        <v>5091.25510204087</v>
      </c>
      <c r="D944">
        <v>613.902262191036</v>
      </c>
      <c r="E944">
        <v>116.690288925728</v>
      </c>
    </row>
    <row r="945" spans="1:5">
      <c r="A945">
        <v>943</v>
      </c>
      <c r="B945">
        <v>5091.25510204087</v>
      </c>
      <c r="C945">
        <v>5091.25510204087</v>
      </c>
      <c r="D945">
        <v>613.902277882487</v>
      </c>
      <c r="E945">
        <v>116.69030461718</v>
      </c>
    </row>
    <row r="946" spans="1:5">
      <c r="A946">
        <v>944</v>
      </c>
      <c r="B946">
        <v>5091.25510204087</v>
      </c>
      <c r="C946">
        <v>5091.25510204087</v>
      </c>
      <c r="D946">
        <v>613.902720394729</v>
      </c>
      <c r="E946">
        <v>116.690747129424</v>
      </c>
    </row>
    <row r="947" spans="1:5">
      <c r="A947">
        <v>945</v>
      </c>
      <c r="B947">
        <v>5091.25510204087</v>
      </c>
      <c r="C947">
        <v>5091.25510204087</v>
      </c>
      <c r="D947">
        <v>613.902554836333</v>
      </c>
      <c r="E947">
        <v>116.690581571028</v>
      </c>
    </row>
    <row r="948" spans="1:5">
      <c r="A948">
        <v>946</v>
      </c>
      <c r="B948">
        <v>5091.25510204087</v>
      </c>
      <c r="C948">
        <v>5091.25510204087</v>
      </c>
      <c r="D948">
        <v>613.902917218715</v>
      </c>
      <c r="E948">
        <v>116.690943953409</v>
      </c>
    </row>
    <row r="949" spans="1:5">
      <c r="A949">
        <v>947</v>
      </c>
      <c r="B949">
        <v>5091.25510204087</v>
      </c>
      <c r="C949">
        <v>5091.25510204087</v>
      </c>
      <c r="D949">
        <v>613.903156150066</v>
      </c>
      <c r="E949">
        <v>116.691182884762</v>
      </c>
    </row>
    <row r="950" spans="1:5">
      <c r="A950">
        <v>948</v>
      </c>
      <c r="B950">
        <v>5091.25510204087</v>
      </c>
      <c r="C950">
        <v>5091.25510204087</v>
      </c>
      <c r="D950">
        <v>613.90340527647</v>
      </c>
      <c r="E950">
        <v>116.691432011164</v>
      </c>
    </row>
    <row r="951" spans="1:5">
      <c r="A951">
        <v>949</v>
      </c>
      <c r="B951">
        <v>5091.25510204087</v>
      </c>
      <c r="C951">
        <v>5091.25510204087</v>
      </c>
      <c r="D951">
        <v>613.903035714167</v>
      </c>
      <c r="E951">
        <v>116.691062448859</v>
      </c>
    </row>
    <row r="952" spans="1:5">
      <c r="A952">
        <v>950</v>
      </c>
      <c r="B952">
        <v>5091.25510204087</v>
      </c>
      <c r="C952">
        <v>5091.25510204087</v>
      </c>
      <c r="D952">
        <v>613.903388688808</v>
      </c>
      <c r="E952">
        <v>116.691415423503</v>
      </c>
    </row>
    <row r="953" spans="1:5">
      <c r="A953">
        <v>951</v>
      </c>
      <c r="B953">
        <v>5091.25510204087</v>
      </c>
      <c r="C953">
        <v>5091.25510204087</v>
      </c>
      <c r="D953">
        <v>613.903064547327</v>
      </c>
      <c r="E953">
        <v>116.69109128202</v>
      </c>
    </row>
    <row r="954" spans="1:5">
      <c r="A954">
        <v>952</v>
      </c>
      <c r="B954">
        <v>5091.25510204087</v>
      </c>
      <c r="C954">
        <v>5091.25510204087</v>
      </c>
      <c r="D954">
        <v>613.902533443778</v>
      </c>
      <c r="E954">
        <v>116.690560178471</v>
      </c>
    </row>
    <row r="955" spans="1:5">
      <c r="A955">
        <v>953</v>
      </c>
      <c r="B955">
        <v>5091.25510204087</v>
      </c>
      <c r="C955">
        <v>5091.25510204087</v>
      </c>
      <c r="D955">
        <v>613.903051197617</v>
      </c>
      <c r="E955">
        <v>116.691077932312</v>
      </c>
    </row>
    <row r="956" spans="1:5">
      <c r="A956">
        <v>954</v>
      </c>
      <c r="B956">
        <v>5091.25510204087</v>
      </c>
      <c r="C956">
        <v>5091.25510204087</v>
      </c>
      <c r="D956">
        <v>613.903098912865</v>
      </c>
      <c r="E956">
        <v>116.69112564756</v>
      </c>
    </row>
    <row r="957" spans="1:5">
      <c r="A957">
        <v>955</v>
      </c>
      <c r="B957">
        <v>5091.25510204087</v>
      </c>
      <c r="C957">
        <v>5091.25510204087</v>
      </c>
      <c r="D957">
        <v>613.902780144296</v>
      </c>
      <c r="E957">
        <v>116.690806878988</v>
      </c>
    </row>
    <row r="958" spans="1:5">
      <c r="A958">
        <v>956</v>
      </c>
      <c r="B958">
        <v>5091.25510204087</v>
      </c>
      <c r="C958">
        <v>5091.25510204087</v>
      </c>
      <c r="D958">
        <v>613.903093751716</v>
      </c>
      <c r="E958">
        <v>116.691120486409</v>
      </c>
    </row>
    <row r="959" spans="1:5">
      <c r="A959">
        <v>957</v>
      </c>
      <c r="B959">
        <v>5091.25510204087</v>
      </c>
      <c r="C959">
        <v>5091.25510204087</v>
      </c>
      <c r="D959">
        <v>613.903331500128</v>
      </c>
      <c r="E959">
        <v>116.69135823482</v>
      </c>
    </row>
    <row r="960" spans="1:5">
      <c r="A960">
        <v>958</v>
      </c>
      <c r="B960">
        <v>5091.25510204087</v>
      </c>
      <c r="C960">
        <v>5091.25510204087</v>
      </c>
      <c r="D960">
        <v>613.903397811393</v>
      </c>
      <c r="E960">
        <v>116.691424546088</v>
      </c>
    </row>
    <row r="961" spans="1:5">
      <c r="A961">
        <v>959</v>
      </c>
      <c r="B961">
        <v>5091.25510204087</v>
      </c>
      <c r="C961">
        <v>5091.25510204087</v>
      </c>
      <c r="D961">
        <v>613.903400460533</v>
      </c>
      <c r="E961">
        <v>116.691427195227</v>
      </c>
    </row>
    <row r="962" spans="1:5">
      <c r="A962">
        <v>960</v>
      </c>
      <c r="B962">
        <v>5091.25510204087</v>
      </c>
      <c r="C962">
        <v>5091.25510204087</v>
      </c>
      <c r="D962">
        <v>613.903622486666</v>
      </c>
      <c r="E962">
        <v>116.691649221361</v>
      </c>
    </row>
    <row r="963" spans="1:5">
      <c r="A963">
        <v>961</v>
      </c>
      <c r="B963">
        <v>5091.25510204087</v>
      </c>
      <c r="C963">
        <v>5091.25510204087</v>
      </c>
      <c r="D963">
        <v>613.903158607929</v>
      </c>
      <c r="E963">
        <v>116.691185342625</v>
      </c>
    </row>
    <row r="964" spans="1:5">
      <c r="A964">
        <v>962</v>
      </c>
      <c r="B964">
        <v>5091.25510204087</v>
      </c>
      <c r="C964">
        <v>5091.25510204087</v>
      </c>
      <c r="D964">
        <v>613.903354771468</v>
      </c>
      <c r="E964">
        <v>116.691381506159</v>
      </c>
    </row>
    <row r="965" spans="1:5">
      <c r="A965">
        <v>963</v>
      </c>
      <c r="B965">
        <v>5091.25510204087</v>
      </c>
      <c r="C965">
        <v>5091.25510204087</v>
      </c>
      <c r="D965">
        <v>613.9034312485</v>
      </c>
      <c r="E965">
        <v>116.691457983196</v>
      </c>
    </row>
    <row r="966" spans="1:5">
      <c r="A966">
        <v>964</v>
      </c>
      <c r="B966">
        <v>5091.25510204087</v>
      </c>
      <c r="C966">
        <v>5091.25510204087</v>
      </c>
      <c r="D966">
        <v>613.903706335212</v>
      </c>
      <c r="E966">
        <v>116.691733069906</v>
      </c>
    </row>
    <row r="967" spans="1:5">
      <c r="A967">
        <v>965</v>
      </c>
      <c r="B967">
        <v>5091.25510204087</v>
      </c>
      <c r="C967">
        <v>5091.25510204087</v>
      </c>
      <c r="D967">
        <v>613.903459357099</v>
      </c>
      <c r="E967">
        <v>116.691486091792</v>
      </c>
    </row>
    <row r="968" spans="1:5">
      <c r="A968">
        <v>966</v>
      </c>
      <c r="B968">
        <v>5091.25510204087</v>
      </c>
      <c r="C968">
        <v>5091.25510204087</v>
      </c>
      <c r="D968">
        <v>613.903908032881</v>
      </c>
      <c r="E968">
        <v>116.691934767577</v>
      </c>
    </row>
    <row r="969" spans="1:5">
      <c r="A969">
        <v>967</v>
      </c>
      <c r="B969">
        <v>5091.25510204087</v>
      </c>
      <c r="C969">
        <v>5091.25510204087</v>
      </c>
      <c r="D969">
        <v>613.904073295146</v>
      </c>
      <c r="E969">
        <v>116.692100029839</v>
      </c>
    </row>
    <row r="970" spans="1:5">
      <c r="A970">
        <v>968</v>
      </c>
      <c r="B970">
        <v>5091.25510204087</v>
      </c>
      <c r="C970">
        <v>5091.25510204087</v>
      </c>
      <c r="D970">
        <v>613.903939535615</v>
      </c>
      <c r="E970">
        <v>116.691966270308</v>
      </c>
    </row>
    <row r="971" spans="1:5">
      <c r="A971">
        <v>969</v>
      </c>
      <c r="B971">
        <v>5091.25510204087</v>
      </c>
      <c r="C971">
        <v>5091.25510204087</v>
      </c>
      <c r="D971">
        <v>613.903995549042</v>
      </c>
      <c r="E971">
        <v>116.692022283737</v>
      </c>
    </row>
    <row r="972" spans="1:5">
      <c r="A972">
        <v>970</v>
      </c>
      <c r="B972">
        <v>5091.25510204087</v>
      </c>
      <c r="C972">
        <v>5091.25510204087</v>
      </c>
      <c r="D972">
        <v>613.903921456433</v>
      </c>
      <c r="E972">
        <v>116.691948191128</v>
      </c>
    </row>
    <row r="973" spans="1:5">
      <c r="A973">
        <v>971</v>
      </c>
      <c r="B973">
        <v>5091.25510204087</v>
      </c>
      <c r="C973">
        <v>5091.25510204087</v>
      </c>
      <c r="D973">
        <v>613.904020058351</v>
      </c>
      <c r="E973">
        <v>116.692046793047</v>
      </c>
    </row>
    <row r="974" spans="1:5">
      <c r="A974">
        <v>972</v>
      </c>
      <c r="B974">
        <v>5091.25510204087</v>
      </c>
      <c r="C974">
        <v>5091.25510204087</v>
      </c>
      <c r="D974">
        <v>613.90365938659</v>
      </c>
      <c r="E974">
        <v>116.691686121286</v>
      </c>
    </row>
    <row r="975" spans="1:5">
      <c r="A975">
        <v>973</v>
      </c>
      <c r="B975">
        <v>5091.25510204087</v>
      </c>
      <c r="C975">
        <v>5091.25510204087</v>
      </c>
      <c r="D975">
        <v>613.903776982752</v>
      </c>
      <c r="E975">
        <v>116.691803717446</v>
      </c>
    </row>
    <row r="976" spans="1:5">
      <c r="A976">
        <v>974</v>
      </c>
      <c r="B976">
        <v>5091.25510204087</v>
      </c>
      <c r="C976">
        <v>5091.25510204087</v>
      </c>
      <c r="D976">
        <v>613.903805639883</v>
      </c>
      <c r="E976">
        <v>116.691832374576</v>
      </c>
    </row>
    <row r="977" spans="1:5">
      <c r="A977">
        <v>975</v>
      </c>
      <c r="B977">
        <v>5091.25510204087</v>
      </c>
      <c r="C977">
        <v>5091.25510204087</v>
      </c>
      <c r="D977">
        <v>613.904194313402</v>
      </c>
      <c r="E977">
        <v>116.692221048098</v>
      </c>
    </row>
    <row r="978" spans="1:5">
      <c r="A978">
        <v>976</v>
      </c>
      <c r="B978">
        <v>5091.25510204087</v>
      </c>
      <c r="C978">
        <v>5091.25510204087</v>
      </c>
      <c r="D978">
        <v>613.904094279658</v>
      </c>
      <c r="E978">
        <v>116.692121014352</v>
      </c>
    </row>
    <row r="979" spans="1:5">
      <c r="A979">
        <v>977</v>
      </c>
      <c r="B979">
        <v>5091.25510204087</v>
      </c>
      <c r="C979">
        <v>5091.25510204087</v>
      </c>
      <c r="D979">
        <v>613.903651456624</v>
      </c>
      <c r="E979">
        <v>116.691678191318</v>
      </c>
    </row>
    <row r="980" spans="1:5">
      <c r="A980">
        <v>978</v>
      </c>
      <c r="B980">
        <v>5091.25510204087</v>
      </c>
      <c r="C980">
        <v>5091.25510204087</v>
      </c>
      <c r="D980">
        <v>613.903796232915</v>
      </c>
      <c r="E980">
        <v>116.691822967608</v>
      </c>
    </row>
    <row r="981" spans="1:5">
      <c r="A981">
        <v>979</v>
      </c>
      <c r="B981">
        <v>5091.25510204087</v>
      </c>
      <c r="C981">
        <v>5091.25510204087</v>
      </c>
      <c r="D981">
        <v>613.903699342396</v>
      </c>
      <c r="E981">
        <v>116.691726077089</v>
      </c>
    </row>
    <row r="982" spans="1:5">
      <c r="A982">
        <v>980</v>
      </c>
      <c r="B982">
        <v>5091.25510204087</v>
      </c>
      <c r="C982">
        <v>5091.25510204087</v>
      </c>
      <c r="D982">
        <v>613.903550244202</v>
      </c>
      <c r="E982">
        <v>116.691576978897</v>
      </c>
    </row>
    <row r="983" spans="1:5">
      <c r="A983">
        <v>981</v>
      </c>
      <c r="B983">
        <v>5091.25510204087</v>
      </c>
      <c r="C983">
        <v>5091.25510204087</v>
      </c>
      <c r="D983">
        <v>613.90366565759</v>
      </c>
      <c r="E983">
        <v>116.691692392285</v>
      </c>
    </row>
    <row r="984" spans="1:5">
      <c r="A984">
        <v>982</v>
      </c>
      <c r="B984">
        <v>5091.25510204087</v>
      </c>
      <c r="C984">
        <v>5091.25510204087</v>
      </c>
      <c r="D984">
        <v>613.903834630301</v>
      </c>
      <c r="E984">
        <v>116.691861364991</v>
      </c>
    </row>
    <row r="985" spans="1:5">
      <c r="A985">
        <v>983</v>
      </c>
      <c r="B985">
        <v>5091.25510204087</v>
      </c>
      <c r="C985">
        <v>5091.25510204087</v>
      </c>
      <c r="D985">
        <v>613.90357421632</v>
      </c>
      <c r="E985">
        <v>116.691600951015</v>
      </c>
    </row>
    <row r="986" spans="1:5">
      <c r="A986">
        <v>984</v>
      </c>
      <c r="B986">
        <v>5091.25510204087</v>
      </c>
      <c r="C986">
        <v>5091.25510204087</v>
      </c>
      <c r="D986">
        <v>613.904012523045</v>
      </c>
      <c r="E986">
        <v>116.692039257741</v>
      </c>
    </row>
    <row r="987" spans="1:5">
      <c r="A987">
        <v>985</v>
      </c>
      <c r="B987">
        <v>5091.25510204087</v>
      </c>
      <c r="C987">
        <v>5091.25510204087</v>
      </c>
      <c r="D987">
        <v>613.903570169067</v>
      </c>
      <c r="E987">
        <v>116.691596903759</v>
      </c>
    </row>
    <row r="988" spans="1:5">
      <c r="A988">
        <v>986</v>
      </c>
      <c r="B988">
        <v>5091.25510204087</v>
      </c>
      <c r="C988">
        <v>5091.25510204087</v>
      </c>
      <c r="D988">
        <v>613.903548310367</v>
      </c>
      <c r="E988">
        <v>116.691575045061</v>
      </c>
    </row>
    <row r="989" spans="1:5">
      <c r="A989">
        <v>987</v>
      </c>
      <c r="B989">
        <v>5091.25510204087</v>
      </c>
      <c r="C989">
        <v>5091.25510204087</v>
      </c>
      <c r="D989">
        <v>613.90359927534</v>
      </c>
      <c r="E989">
        <v>116.691626010036</v>
      </c>
    </row>
    <row r="990" spans="1:5">
      <c r="A990">
        <v>988</v>
      </c>
      <c r="B990">
        <v>5091.25510204087</v>
      </c>
      <c r="C990">
        <v>5091.25510204087</v>
      </c>
      <c r="D990">
        <v>613.903879692113</v>
      </c>
      <c r="E990">
        <v>116.691906426805</v>
      </c>
    </row>
    <row r="991" spans="1:5">
      <c r="A991">
        <v>989</v>
      </c>
      <c r="B991">
        <v>5091.25510204087</v>
      </c>
      <c r="C991">
        <v>5091.25510204087</v>
      </c>
      <c r="D991">
        <v>613.903637391088</v>
      </c>
      <c r="E991">
        <v>116.691664125783</v>
      </c>
    </row>
    <row r="992" spans="1:5">
      <c r="A992">
        <v>990</v>
      </c>
      <c r="B992">
        <v>5091.25510204087</v>
      </c>
      <c r="C992">
        <v>5091.25510204087</v>
      </c>
      <c r="D992">
        <v>613.902820285445</v>
      </c>
      <c r="E992">
        <v>116.690847020137</v>
      </c>
    </row>
    <row r="993" spans="1:5">
      <c r="A993">
        <v>991</v>
      </c>
      <c r="B993">
        <v>5091.25510204087</v>
      </c>
      <c r="C993">
        <v>5091.25510204087</v>
      </c>
      <c r="D993">
        <v>613.903414536392</v>
      </c>
      <c r="E993">
        <v>116.691441271083</v>
      </c>
    </row>
    <row r="994" spans="1:5">
      <c r="A994">
        <v>992</v>
      </c>
      <c r="B994">
        <v>5091.25510204087</v>
      </c>
      <c r="C994">
        <v>5091.25510204087</v>
      </c>
      <c r="D994">
        <v>613.903167762633</v>
      </c>
      <c r="E994">
        <v>116.691194497325</v>
      </c>
    </row>
    <row r="995" spans="1:5">
      <c r="A995">
        <v>993</v>
      </c>
      <c r="B995">
        <v>5091.25510204087</v>
      </c>
      <c r="C995">
        <v>5091.25510204087</v>
      </c>
      <c r="D995">
        <v>613.90341371682</v>
      </c>
      <c r="E995">
        <v>116.691440451514</v>
      </c>
    </row>
    <row r="996" spans="1:5">
      <c r="A996">
        <v>994</v>
      </c>
      <c r="B996">
        <v>5091.25510204087</v>
      </c>
      <c r="C996">
        <v>5091.25510204087</v>
      </c>
      <c r="D996">
        <v>613.903505983205</v>
      </c>
      <c r="E996">
        <v>116.691532717897</v>
      </c>
    </row>
    <row r="997" spans="1:5">
      <c r="A997">
        <v>995</v>
      </c>
      <c r="B997">
        <v>5091.25510204087</v>
      </c>
      <c r="C997">
        <v>5091.25510204087</v>
      </c>
      <c r="D997">
        <v>613.903301227411</v>
      </c>
      <c r="E997">
        <v>116.691327962104</v>
      </c>
    </row>
    <row r="998" spans="1:5">
      <c r="A998">
        <v>996</v>
      </c>
      <c r="B998">
        <v>5091.25510204087</v>
      </c>
      <c r="C998">
        <v>5091.25510204087</v>
      </c>
      <c r="D998">
        <v>613.9035968387</v>
      </c>
      <c r="E998">
        <v>116.691623573393</v>
      </c>
    </row>
    <row r="999" spans="1:5">
      <c r="A999">
        <v>997</v>
      </c>
      <c r="B999">
        <v>5091.25510204087</v>
      </c>
      <c r="C999">
        <v>5091.25510204087</v>
      </c>
      <c r="D999">
        <v>613.903391776752</v>
      </c>
      <c r="E999">
        <v>116.691418511447</v>
      </c>
    </row>
    <row r="1000" spans="1:5">
      <c r="A1000">
        <v>998</v>
      </c>
      <c r="B1000">
        <v>5091.25510204087</v>
      </c>
      <c r="C1000">
        <v>5091.25510204087</v>
      </c>
      <c r="D1000">
        <v>613.903430727626</v>
      </c>
      <c r="E1000">
        <v>116.691457462321</v>
      </c>
    </row>
    <row r="1001" spans="1:5">
      <c r="A1001">
        <v>999</v>
      </c>
      <c r="B1001">
        <v>5091.25510204087</v>
      </c>
      <c r="C1001">
        <v>5091.25510204087</v>
      </c>
      <c r="D1001">
        <v>613.903397416131</v>
      </c>
      <c r="E1001">
        <v>116.691424150821</v>
      </c>
    </row>
    <row r="1002" spans="1:5">
      <c r="A1002">
        <v>1000</v>
      </c>
      <c r="B1002">
        <v>5091.25510204087</v>
      </c>
      <c r="C1002">
        <v>5091.25510204087</v>
      </c>
      <c r="D1002">
        <v>613.903455918362</v>
      </c>
      <c r="E1002">
        <v>116.691482653058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0.213840879278887</v>
      </c>
      <c r="I2">
        <v>0.145835747836796</v>
      </c>
      <c r="J2">
        <v>0</v>
      </c>
      <c r="K2">
        <v>3.04816774992263</v>
      </c>
    </row>
    <row r="3" spans="1:11">
      <c r="A3">
        <v>1</v>
      </c>
      <c r="B3">
        <v>1</v>
      </c>
      <c r="C3">
        <v>118.485714285714</v>
      </c>
      <c r="D3">
        <v>0.437789984919769</v>
      </c>
      <c r="E3">
        <v>32.7499186721691</v>
      </c>
      <c r="F3">
        <v>306.409645566615</v>
      </c>
      <c r="G3">
        <v>39881.6773988702</v>
      </c>
      <c r="H3">
        <v>0.179815394394516</v>
      </c>
      <c r="I3">
        <v>0.140650970799889</v>
      </c>
      <c r="J3">
        <v>7.52951855437199</v>
      </c>
      <c r="K3">
        <v>3.04816774992263</v>
      </c>
    </row>
    <row r="4" spans="1:11">
      <c r="A4">
        <v>2</v>
      </c>
      <c r="B4">
        <v>1.13827160493827</v>
      </c>
      <c r="C4">
        <v>127.285714285714</v>
      </c>
      <c r="D4">
        <v>0.441568509535255</v>
      </c>
      <c r="E4">
        <v>33.6402544124072</v>
      </c>
      <c r="F4">
        <v>287.350680766111</v>
      </c>
      <c r="G4">
        <v>37787.6080806574</v>
      </c>
      <c r="H4">
        <v>0.179954691185306</v>
      </c>
      <c r="I4">
        <v>0.140670725753341</v>
      </c>
      <c r="J4">
        <v>7.79961635588469</v>
      </c>
      <c r="K4">
        <v>3.04816774992263</v>
      </c>
    </row>
    <row r="5" spans="1:11">
      <c r="A5">
        <v>3</v>
      </c>
      <c r="B5">
        <v>1.25866050808314</v>
      </c>
      <c r="C5">
        <v>136.085714285714</v>
      </c>
      <c r="D5">
        <v>0.449543235162467</v>
      </c>
      <c r="E5">
        <v>34.5294699245853</v>
      </c>
      <c r="F5">
        <v>269.240872001225</v>
      </c>
      <c r="G5">
        <v>36537.470910191</v>
      </c>
      <c r="H5">
        <v>0.180130224869521</v>
      </c>
      <c r="I5">
        <v>0.140695637621568</v>
      </c>
      <c r="J5">
        <v>8.10058723632295</v>
      </c>
      <c r="K5">
        <v>3.04816774992263</v>
      </c>
    </row>
    <row r="6" spans="1:11">
      <c r="A6">
        <v>4</v>
      </c>
      <c r="B6">
        <v>1.33001107419712</v>
      </c>
      <c r="C6">
        <v>141.9</v>
      </c>
      <c r="D6">
        <v>0.460613741406652</v>
      </c>
      <c r="E6">
        <v>35.0806243167418</v>
      </c>
      <c r="F6">
        <v>258.399926361912</v>
      </c>
      <c r="G6">
        <v>36275.1862933031</v>
      </c>
      <c r="H6">
        <v>0.180371641707765</v>
      </c>
      <c r="I6">
        <v>0.140729932131374</v>
      </c>
      <c r="J6">
        <v>8.40117554721268</v>
      </c>
      <c r="K6">
        <v>3.04816774992263</v>
      </c>
    </row>
    <row r="7" spans="1:11">
      <c r="A7">
        <v>5</v>
      </c>
      <c r="B7">
        <v>1.40760295670539</v>
      </c>
      <c r="C7">
        <v>148.814285714286</v>
      </c>
      <c r="D7">
        <v>0.465560539332693</v>
      </c>
      <c r="E7">
        <v>35.7654002506986</v>
      </c>
      <c r="F7">
        <v>245.504023324158</v>
      </c>
      <c r="G7">
        <v>34968.9889425713</v>
      </c>
      <c r="H7">
        <v>0.18055378467782</v>
      </c>
      <c r="I7">
        <v>0.140755831342477</v>
      </c>
      <c r="J7">
        <v>8.6907660168544</v>
      </c>
      <c r="K7">
        <v>3.04816774992263</v>
      </c>
    </row>
    <row r="8" spans="1:11">
      <c r="A8">
        <v>6</v>
      </c>
      <c r="B8">
        <v>1.4635761589404</v>
      </c>
      <c r="C8">
        <v>154.235714285714</v>
      </c>
      <c r="D8">
        <v>0.47329320663628</v>
      </c>
      <c r="E8">
        <v>36.2806841339947</v>
      </c>
      <c r="F8">
        <v>236.424242989315</v>
      </c>
      <c r="G8">
        <v>34477.0400922147</v>
      </c>
      <c r="H8">
        <v>0.180780770028514</v>
      </c>
      <c r="I8">
        <v>0.140788136672031</v>
      </c>
      <c r="J8">
        <v>8.95554568322491</v>
      </c>
      <c r="K8">
        <v>3.04816774992263</v>
      </c>
    </row>
    <row r="9" spans="1:11">
      <c r="A9">
        <v>7</v>
      </c>
      <c r="B9">
        <v>1.52590420332356</v>
      </c>
      <c r="C9">
        <v>160.757142857143</v>
      </c>
      <c r="D9">
        <v>0.472316162910539</v>
      </c>
      <c r="E9">
        <v>36.9296266594421</v>
      </c>
      <c r="F9">
        <v>226.480612202652</v>
      </c>
      <c r="G9">
        <v>33174.7310130277</v>
      </c>
      <c r="H9">
        <v>0.180953851217366</v>
      </c>
      <c r="I9">
        <v>0.14081279246308</v>
      </c>
      <c r="J9">
        <v>9.1974151890699</v>
      </c>
      <c r="K9">
        <v>3.04816774992263</v>
      </c>
    </row>
    <row r="10" spans="1:11">
      <c r="A10">
        <v>8</v>
      </c>
      <c r="B10">
        <v>1.57061611374408</v>
      </c>
      <c r="C10">
        <v>165.785714285714</v>
      </c>
      <c r="D10">
        <v>0.474161957947331</v>
      </c>
      <c r="E10">
        <v>37.4090477710687</v>
      </c>
      <c r="F10">
        <v>219.444603730777</v>
      </c>
      <c r="G10">
        <v>32680.9243293572</v>
      </c>
      <c r="H10">
        <v>0.181173712364953</v>
      </c>
      <c r="I10">
        <v>0.140844139948298</v>
      </c>
      <c r="J10">
        <v>9.420525210357</v>
      </c>
      <c r="K10">
        <v>3.04816774992263</v>
      </c>
    </row>
    <row r="11" spans="1:11">
      <c r="A11">
        <v>9</v>
      </c>
      <c r="B11">
        <v>1.62157221206581</v>
      </c>
      <c r="C11">
        <v>171.914285714286</v>
      </c>
      <c r="D11">
        <v>0.471260965795681</v>
      </c>
      <c r="E11">
        <v>38.0223433239105</v>
      </c>
      <c r="F11">
        <v>211.493575242157</v>
      </c>
      <c r="G11">
        <v>31408.597274523</v>
      </c>
      <c r="H11">
        <v>0.181336467120773</v>
      </c>
      <c r="I11">
        <v>0.140867365304749</v>
      </c>
      <c r="J11">
        <v>9.61678006681082</v>
      </c>
      <c r="K11">
        <v>3.04816774992263</v>
      </c>
    </row>
    <row r="12" spans="1:11">
      <c r="A12">
        <v>10</v>
      </c>
      <c r="B12">
        <v>1.65776591010236</v>
      </c>
      <c r="C12">
        <v>176.55</v>
      </c>
      <c r="D12">
        <v>0.470562072301219</v>
      </c>
      <c r="E12">
        <v>38.4660717381186</v>
      </c>
      <c r="F12">
        <v>205.876797873195</v>
      </c>
      <c r="G12">
        <v>30923.7799733307</v>
      </c>
      <c r="H12">
        <v>0.18154845376922</v>
      </c>
      <c r="I12">
        <v>0.140897641650262</v>
      </c>
      <c r="J12">
        <v>9.80103304212731</v>
      </c>
      <c r="K12">
        <v>3.04816774992263</v>
      </c>
    </row>
    <row r="13" spans="1:11">
      <c r="A13">
        <v>11</v>
      </c>
      <c r="B13">
        <v>1.7</v>
      </c>
      <c r="C13">
        <v>182.285714285714</v>
      </c>
      <c r="D13">
        <v>0.467118069147773</v>
      </c>
      <c r="E13">
        <v>39.0438885682879</v>
      </c>
      <c r="F13">
        <v>199.342462956212</v>
      </c>
      <c r="G13">
        <v>29691.1398692509</v>
      </c>
      <c r="H13">
        <v>0.18170017201889</v>
      </c>
      <c r="I13">
        <v>0.140919328064096</v>
      </c>
      <c r="J13">
        <v>9.95763016053864</v>
      </c>
      <c r="K13">
        <v>3.04816774992263</v>
      </c>
    </row>
    <row r="14" spans="1:11">
      <c r="A14">
        <v>12</v>
      </c>
      <c r="B14">
        <v>1.72957034540859</v>
      </c>
      <c r="C14">
        <v>186.528571428571</v>
      </c>
      <c r="D14">
        <v>0.465415745171093</v>
      </c>
      <c r="E14">
        <v>39.4520802244637</v>
      </c>
      <c r="F14">
        <v>194.769915415699</v>
      </c>
      <c r="G14">
        <v>29222.4254293199</v>
      </c>
      <c r="H14">
        <v>0.181903842400925</v>
      </c>
      <c r="I14">
        <v>0.140948463677942</v>
      </c>
      <c r="J14">
        <v>10.1073572225651</v>
      </c>
      <c r="K14">
        <v>3.04816774992263</v>
      </c>
    </row>
    <row r="15" spans="1:11">
      <c r="A15">
        <v>13</v>
      </c>
      <c r="B15">
        <v>1.76494676494676</v>
      </c>
      <c r="C15">
        <v>191.871428571429</v>
      </c>
      <c r="D15">
        <v>0.46203485667063</v>
      </c>
      <c r="E15">
        <v>39.994567189285</v>
      </c>
      <c r="F15">
        <v>189.311931725101</v>
      </c>
      <c r="G15">
        <v>28041.4576650019</v>
      </c>
      <c r="H15">
        <v>0.182044220780752</v>
      </c>
      <c r="I15">
        <v>0.140968560686319</v>
      </c>
      <c r="J15">
        <v>10.2302276970877</v>
      </c>
      <c r="K15">
        <v>3.04816774992263</v>
      </c>
    </row>
    <row r="16" spans="1:11">
      <c r="A16">
        <v>14</v>
      </c>
      <c r="B16">
        <v>1.78924126856684</v>
      </c>
      <c r="C16">
        <v>195.721428571429</v>
      </c>
      <c r="D16">
        <v>0.459931870636509</v>
      </c>
      <c r="E16">
        <v>40.3673562374471</v>
      </c>
      <c r="F16">
        <v>185.564903467878</v>
      </c>
      <c r="G16">
        <v>27599.5789111458</v>
      </c>
      <c r="H16">
        <v>0.182239592870719</v>
      </c>
      <c r="I16">
        <v>0.140996551794871</v>
      </c>
      <c r="J16">
        <v>10.3496268332665</v>
      </c>
      <c r="K16">
        <v>3.04816774992263</v>
      </c>
    </row>
    <row r="17" spans="1:11">
      <c r="A17">
        <v>15</v>
      </c>
      <c r="B17">
        <v>1.81910728269381</v>
      </c>
      <c r="C17">
        <v>200.671428571429</v>
      </c>
      <c r="D17">
        <v>0.456774670517963</v>
      </c>
      <c r="E17">
        <v>40.8746417532618</v>
      </c>
      <c r="F17">
        <v>180.966478571166</v>
      </c>
      <c r="G17">
        <v>26483.339907766</v>
      </c>
      <c r="H17">
        <v>0.182368656322879</v>
      </c>
      <c r="I17">
        <v>0.141015056231215</v>
      </c>
      <c r="J17">
        <v>10.4439155332154</v>
      </c>
      <c r="K17">
        <v>3.04816774992263</v>
      </c>
    </row>
    <row r="18" spans="1:11">
      <c r="A18">
        <v>16</v>
      </c>
      <c r="B18">
        <v>1.83910700538876</v>
      </c>
      <c r="C18">
        <v>204.128571428571</v>
      </c>
      <c r="D18">
        <v>0.454610664889902</v>
      </c>
      <c r="E18">
        <v>41.2121515032343</v>
      </c>
      <c r="F18">
        <v>177.888054016321</v>
      </c>
      <c r="G18">
        <v>26076.074242851</v>
      </c>
      <c r="H18">
        <v>0.182555760405765</v>
      </c>
      <c r="I18">
        <v>0.141041901171879</v>
      </c>
      <c r="J18">
        <v>10.5366840658331</v>
      </c>
      <c r="K18">
        <v>3.04816774992263</v>
      </c>
    </row>
    <row r="19" spans="1:11">
      <c r="A19">
        <v>17</v>
      </c>
      <c r="B19">
        <v>1.8644578313253</v>
      </c>
      <c r="C19">
        <v>208.685714285714</v>
      </c>
      <c r="D19">
        <v>0.451764099669088</v>
      </c>
      <c r="E19">
        <v>41.6843519056572</v>
      </c>
      <c r="F19">
        <v>173.990974822252</v>
      </c>
      <c r="G19">
        <v>25035.1554057887</v>
      </c>
      <c r="H19">
        <v>0.182673543276405</v>
      </c>
      <c r="I19">
        <v>0.141058811679506</v>
      </c>
      <c r="J19">
        <v>10.6067007584969</v>
      </c>
      <c r="K19">
        <v>3.04816774992263</v>
      </c>
    </row>
    <row r="20" spans="1:11">
      <c r="A20">
        <v>18</v>
      </c>
      <c r="B20">
        <v>1.88089053803339</v>
      </c>
      <c r="C20">
        <v>211.75</v>
      </c>
      <c r="D20">
        <v>0.449746206467669</v>
      </c>
      <c r="E20">
        <v>41.9866952627974</v>
      </c>
      <c r="F20">
        <v>171.465844875796</v>
      </c>
      <c r="G20">
        <v>24668.61540493</v>
      </c>
      <c r="H20">
        <v>0.18285241446241</v>
      </c>
      <c r="I20">
        <v>0.141084509832693</v>
      </c>
      <c r="J20">
        <v>10.6760400086782</v>
      </c>
      <c r="K20">
        <v>3.04816774992263</v>
      </c>
    </row>
    <row r="21" spans="1:11">
      <c r="A21">
        <v>19</v>
      </c>
      <c r="B21">
        <v>1.90247452692868</v>
      </c>
      <c r="C21">
        <v>215.914285714286</v>
      </c>
      <c r="D21">
        <v>0.447265448759819</v>
      </c>
      <c r="E21">
        <v>42.423915241109</v>
      </c>
      <c r="F21">
        <v>168.152087104832</v>
      </c>
      <c r="G21">
        <v>23712.1705914431</v>
      </c>
      <c r="H21">
        <v>0.182958954182511</v>
      </c>
      <c r="I21">
        <v>0.141099825958524</v>
      </c>
      <c r="J21">
        <v>10.7253877474266</v>
      </c>
      <c r="K21">
        <v>3.04816774992263</v>
      </c>
    </row>
    <row r="22" spans="1:11">
      <c r="A22">
        <v>20</v>
      </c>
      <c r="B22">
        <v>1.91588785046729</v>
      </c>
      <c r="C22">
        <v>218.585714285714</v>
      </c>
      <c r="D22">
        <v>0.445530163087286</v>
      </c>
      <c r="E22">
        <v>42.6911950526202</v>
      </c>
      <c r="F22">
        <v>166.094044887524</v>
      </c>
      <c r="G22">
        <v>23391.4616302239</v>
      </c>
      <c r="H22">
        <v>0.183129629017693</v>
      </c>
      <c r="I22">
        <v>0.141124377258903</v>
      </c>
      <c r="J22">
        <v>10.7741245651032</v>
      </c>
      <c r="K22">
        <v>3.04816774992263</v>
      </c>
    </row>
    <row r="23" spans="1:11">
      <c r="A23">
        <v>21</v>
      </c>
      <c r="B23">
        <v>1.93427561837456</v>
      </c>
      <c r="C23">
        <v>222.357142857143</v>
      </c>
      <c r="D23">
        <v>0.443457322081975</v>
      </c>
      <c r="E23">
        <v>43.0935279977135</v>
      </c>
      <c r="F23">
        <v>163.274115022776</v>
      </c>
      <c r="G23">
        <v>22527.7517994455</v>
      </c>
      <c r="H23">
        <v>0.183224963162798</v>
      </c>
      <c r="I23">
        <v>0.141138099026104</v>
      </c>
      <c r="J23">
        <v>10.805858517015</v>
      </c>
      <c r="K23">
        <v>3.04816774992263</v>
      </c>
    </row>
    <row r="24" spans="1:11">
      <c r="A24">
        <v>22</v>
      </c>
      <c r="B24">
        <v>1.94508569429871</v>
      </c>
      <c r="C24">
        <v>224.635714285714</v>
      </c>
      <c r="D24">
        <v>0.442102487795295</v>
      </c>
      <c r="E24">
        <v>43.325837346963</v>
      </c>
      <c r="F24">
        <v>161.617959256543</v>
      </c>
      <c r="G24">
        <v>22257.3358704298</v>
      </c>
      <c r="H24">
        <v>0.183387477938156</v>
      </c>
      <c r="I24">
        <v>0.141161503714409</v>
      </c>
      <c r="J24">
        <v>10.8366133226151</v>
      </c>
      <c r="K24">
        <v>3.04816774992263</v>
      </c>
    </row>
    <row r="25" spans="1:11">
      <c r="A25">
        <v>23</v>
      </c>
      <c r="B25">
        <v>1.96071674707099</v>
      </c>
      <c r="C25">
        <v>228.014285714286</v>
      </c>
      <c r="D25">
        <v>0.440475735849875</v>
      </c>
      <c r="E25">
        <v>43.6933656454227</v>
      </c>
      <c r="F25">
        <v>159.223206586649</v>
      </c>
      <c r="G25">
        <v>21494.0395614608</v>
      </c>
      <c r="H25">
        <v>0.183471642733905</v>
      </c>
      <c r="I25">
        <v>0.141173631400449</v>
      </c>
      <c r="J25">
        <v>10.8533920596562</v>
      </c>
      <c r="K25">
        <v>3.04816774992263</v>
      </c>
    </row>
    <row r="26" spans="1:11">
      <c r="A26">
        <v>24</v>
      </c>
      <c r="B26">
        <v>1.96924128503076</v>
      </c>
      <c r="C26">
        <v>229.9</v>
      </c>
      <c r="D26">
        <v>0.439597721027485</v>
      </c>
      <c r="E26">
        <v>43.8907889699674</v>
      </c>
      <c r="F26">
        <v>157.917206259212</v>
      </c>
      <c r="G26">
        <v>21278.560171202</v>
      </c>
      <c r="H26">
        <v>0.183626007293045</v>
      </c>
      <c r="I26">
        <v>0.141195886239994</v>
      </c>
      <c r="J26">
        <v>10.8688374413653</v>
      </c>
      <c r="K26">
        <v>3.04816774992263</v>
      </c>
    </row>
    <row r="27" spans="1:11">
      <c r="A27">
        <v>25</v>
      </c>
      <c r="B27">
        <v>1.98245614035088</v>
      </c>
      <c r="C27">
        <v>232.885714285714</v>
      </c>
      <c r="D27">
        <v>0.4385102067941</v>
      </c>
      <c r="E27">
        <v>44.2235851267591</v>
      </c>
      <c r="F27">
        <v>155.892626691787</v>
      </c>
      <c r="G27">
        <v>20625.6442873846</v>
      </c>
      <c r="H27">
        <v>0.183699011627478</v>
      </c>
      <c r="I27">
        <v>0.141206416618935</v>
      </c>
      <c r="J27">
        <v>10.8729093556443</v>
      </c>
      <c r="K27">
        <v>3.04816774992263</v>
      </c>
    </row>
    <row r="28" spans="1:11">
      <c r="A28">
        <v>26</v>
      </c>
      <c r="B28">
        <v>1.98893731143144</v>
      </c>
      <c r="C28">
        <v>234.378571428571</v>
      </c>
      <c r="D28">
        <v>0.438248165195276</v>
      </c>
      <c r="E28">
        <v>44.3861966264021</v>
      </c>
      <c r="F28">
        <v>154.89968002496</v>
      </c>
      <c r="G28">
        <v>20471.6159589103</v>
      </c>
      <c r="H28">
        <v>0.183845262838667</v>
      </c>
      <c r="I28">
        <v>0.14122752258949</v>
      </c>
      <c r="J28">
        <v>10.8756222537793</v>
      </c>
      <c r="K28">
        <v>3.04816774992263</v>
      </c>
    </row>
    <row r="29" spans="1:11">
      <c r="A29">
        <v>27</v>
      </c>
      <c r="B29">
        <v>2</v>
      </c>
      <c r="C29">
        <v>236.971428571429</v>
      </c>
      <c r="D29">
        <v>0.437789984919769</v>
      </c>
      <c r="E29">
        <v>44.6843216474906</v>
      </c>
      <c r="F29">
        <v>153.204822783308</v>
      </c>
      <c r="G29">
        <v>19940.8386994351</v>
      </c>
      <c r="H29">
        <v>0.183907141466318</v>
      </c>
      <c r="I29">
        <v>0.141236456594656</v>
      </c>
      <c r="J29">
        <v>10.8692327364189</v>
      </c>
      <c r="K29">
        <v>3.04816774992263</v>
      </c>
    </row>
    <row r="30" spans="1:11">
      <c r="A30">
        <v>28</v>
      </c>
      <c r="B30">
        <v>2.20393480521575</v>
      </c>
      <c r="C30">
        <v>260.008275631485</v>
      </c>
      <c r="D30">
        <v>0.43994343206338</v>
      </c>
      <c r="E30">
        <v>47.0010955568589</v>
      </c>
      <c r="F30">
        <v>139.778935595509</v>
      </c>
      <c r="G30">
        <v>18034.9353256911</v>
      </c>
      <c r="H30">
        <v>0.184498587615626</v>
      </c>
      <c r="I30">
        <v>0.141321972400918</v>
      </c>
      <c r="J30">
        <v>11.277474632354</v>
      </c>
      <c r="K30">
        <v>3.04816774992263</v>
      </c>
    </row>
    <row r="31" spans="1:11">
      <c r="A31">
        <v>29</v>
      </c>
      <c r="B31">
        <v>2.34610095368584</v>
      </c>
      <c r="C31">
        <v>276.004129163473</v>
      </c>
      <c r="D31">
        <v>0.439265382334691</v>
      </c>
      <c r="E31">
        <v>48.609029182132</v>
      </c>
      <c r="F31">
        <v>131.462568955568</v>
      </c>
      <c r="G31">
        <v>16931.7426193492</v>
      </c>
      <c r="H31">
        <v>0.185037434767572</v>
      </c>
      <c r="I31">
        <v>0.141400076849314</v>
      </c>
      <c r="J31">
        <v>11.5705429104343</v>
      </c>
      <c r="K31">
        <v>3.04816774992263</v>
      </c>
    </row>
    <row r="32" spans="1:11">
      <c r="A32">
        <v>30</v>
      </c>
      <c r="B32">
        <v>2.46508379908797</v>
      </c>
      <c r="C32">
        <v>291.084735870654</v>
      </c>
      <c r="D32">
        <v>0.437251315011488</v>
      </c>
      <c r="E32">
        <v>50.1234894518829</v>
      </c>
      <c r="F32">
        <v>124.661245539028</v>
      </c>
      <c r="G32">
        <v>16032.683334721</v>
      </c>
      <c r="H32">
        <v>0.185590984551587</v>
      </c>
      <c r="I32">
        <v>0.14148050449301</v>
      </c>
      <c r="J32">
        <v>11.8381707219592</v>
      </c>
      <c r="K32">
        <v>3.04816774992263</v>
      </c>
    </row>
    <row r="33" spans="1:11">
      <c r="A33">
        <v>31</v>
      </c>
      <c r="B33">
        <v>2.50366186076675</v>
      </c>
      <c r="C33">
        <v>292.783615369432</v>
      </c>
      <c r="D33">
        <v>0.432661289756446</v>
      </c>
      <c r="E33">
        <v>50.3323791682263</v>
      </c>
      <c r="F33">
        <v>123.962338493325</v>
      </c>
      <c r="G33">
        <v>15853.6442745504</v>
      </c>
      <c r="H33">
        <v>0.185662381259138</v>
      </c>
      <c r="I33">
        <v>0.141490892186447</v>
      </c>
      <c r="J33">
        <v>11.8359967724813</v>
      </c>
      <c r="K33">
        <v>3.04816774992263</v>
      </c>
    </row>
    <row r="34" spans="1:11">
      <c r="A34">
        <v>32</v>
      </c>
      <c r="B34">
        <v>2.51181299892116</v>
      </c>
      <c r="C34">
        <v>293.758076823285</v>
      </c>
      <c r="D34">
        <v>0.434179872338375</v>
      </c>
      <c r="E34">
        <v>50.4176540118615</v>
      </c>
      <c r="F34">
        <v>123.549105747465</v>
      </c>
      <c r="G34">
        <v>15865.5238905381</v>
      </c>
      <c r="H34">
        <v>0.18571019205315</v>
      </c>
      <c r="I34">
        <v>0.141497850110793</v>
      </c>
      <c r="J34">
        <v>11.8650672040948</v>
      </c>
      <c r="K34">
        <v>3.04816774992263</v>
      </c>
    </row>
    <row r="35" spans="1:11">
      <c r="A35">
        <v>33</v>
      </c>
      <c r="B35">
        <v>2.57843186689718</v>
      </c>
      <c r="C35">
        <v>299.677197944682</v>
      </c>
      <c r="D35">
        <v>0.430912370122559</v>
      </c>
      <c r="E35">
        <v>51.0403712747578</v>
      </c>
      <c r="F35">
        <v>121.276535695744</v>
      </c>
      <c r="G35">
        <v>15590.5240390173</v>
      </c>
      <c r="H35">
        <v>0.185955250041828</v>
      </c>
      <c r="I35">
        <v>0.14153353624676</v>
      </c>
      <c r="J35">
        <v>11.9326951283482</v>
      </c>
      <c r="K35">
        <v>3.04816774992263</v>
      </c>
    </row>
    <row r="36" spans="1:11">
      <c r="A36">
        <v>34</v>
      </c>
      <c r="B36">
        <v>2.58529664146431</v>
      </c>
      <c r="C36">
        <v>300.576745742664</v>
      </c>
      <c r="D36">
        <v>0.431750289331458</v>
      </c>
      <c r="E36">
        <v>51.1191128272836</v>
      </c>
      <c r="F36">
        <v>120.90996019606</v>
      </c>
      <c r="G36">
        <v>15597.5887976179</v>
      </c>
      <c r="H36">
        <v>0.186002737509804</v>
      </c>
      <c r="I36">
        <v>0.141540455926765</v>
      </c>
      <c r="J36">
        <v>11.958883749461</v>
      </c>
      <c r="K36">
        <v>3.04816774992263</v>
      </c>
    </row>
    <row r="37" spans="1:11">
      <c r="A37">
        <v>35</v>
      </c>
      <c r="B37">
        <v>2.64867244590827</v>
      </c>
      <c r="C37">
        <v>306.17699297834</v>
      </c>
      <c r="D37">
        <v>0.430772767801901</v>
      </c>
      <c r="E37">
        <v>51.7051955008338</v>
      </c>
      <c r="F37">
        <v>118.804113522114</v>
      </c>
      <c r="G37">
        <v>15369.56184177</v>
      </c>
      <c r="H37">
        <v>0.18622267163608</v>
      </c>
      <c r="I37">
        <v>0.141572522454647</v>
      </c>
      <c r="J37">
        <v>12.0181103701748</v>
      </c>
      <c r="K37">
        <v>3.04816774992263</v>
      </c>
    </row>
    <row r="38" spans="1:11">
      <c r="A38">
        <v>36</v>
      </c>
      <c r="B38">
        <v>2.65432176585999</v>
      </c>
      <c r="C38">
        <v>306.999436604163</v>
      </c>
      <c r="D38">
        <v>0.431157605084738</v>
      </c>
      <c r="E38">
        <v>51.7772258502171</v>
      </c>
      <c r="F38">
        <v>118.482821112984</v>
      </c>
      <c r="G38">
        <v>15372.381977052</v>
      </c>
      <c r="H38">
        <v>0.18626989671766</v>
      </c>
      <c r="I38">
        <v>0.141579411893891</v>
      </c>
      <c r="J38">
        <v>12.0414003765651</v>
      </c>
      <c r="K38">
        <v>3.04816774992263</v>
      </c>
    </row>
    <row r="39" spans="1:11">
      <c r="A39">
        <v>37</v>
      </c>
      <c r="B39">
        <v>2.71854730245361</v>
      </c>
      <c r="C39">
        <v>312.852393575453</v>
      </c>
      <c r="D39">
        <v>0.431407810316104</v>
      </c>
      <c r="E39">
        <v>52.3835399559956</v>
      </c>
      <c r="F39">
        <v>116.341907819152</v>
      </c>
      <c r="G39">
        <v>15137.8560470973</v>
      </c>
      <c r="H39">
        <v>0.186479980742039</v>
      </c>
      <c r="I39">
        <v>0.141610077142201</v>
      </c>
      <c r="J39">
        <v>12.1047682365924</v>
      </c>
      <c r="K39">
        <v>3.04816774992263</v>
      </c>
    </row>
    <row r="40" spans="1:11">
      <c r="A40">
        <v>38</v>
      </c>
      <c r="B40">
        <v>2.72301817850367</v>
      </c>
      <c r="C40">
        <v>313.591562590063</v>
      </c>
      <c r="D40">
        <v>0.431504773709552</v>
      </c>
      <c r="E40">
        <v>52.4482833130315</v>
      </c>
      <c r="F40">
        <v>116.065567153929</v>
      </c>
      <c r="G40">
        <v>15137.671895842</v>
      </c>
      <c r="H40">
        <v>0.186526878669377</v>
      </c>
      <c r="I40">
        <v>0.141616926484772</v>
      </c>
      <c r="J40">
        <v>12.1249552039281</v>
      </c>
      <c r="K40">
        <v>3.04816774992263</v>
      </c>
    </row>
    <row r="41" spans="1:11">
      <c r="A41">
        <v>39</v>
      </c>
      <c r="B41">
        <v>2.79015413377927</v>
      </c>
      <c r="C41">
        <v>319.946852767109</v>
      </c>
      <c r="D41">
        <v>0.43243908803902</v>
      </c>
      <c r="E41">
        <v>53.0995174450184</v>
      </c>
      <c r="F41">
        <v>113.836376066801</v>
      </c>
      <c r="G41">
        <v>14882.5090791286</v>
      </c>
      <c r="H41">
        <v>0.186734277953395</v>
      </c>
      <c r="I41">
        <v>0.141647233383631</v>
      </c>
      <c r="J41">
        <v>12.1976930827333</v>
      </c>
      <c r="K41">
        <v>3.04816774992263</v>
      </c>
    </row>
    <row r="42" spans="1:11">
      <c r="A42">
        <v>40</v>
      </c>
      <c r="B42">
        <v>2.79347771945875</v>
      </c>
      <c r="C42">
        <v>320.595042320263</v>
      </c>
      <c r="D42">
        <v>0.432368767008377</v>
      </c>
      <c r="E42">
        <v>53.1562351465985</v>
      </c>
      <c r="F42">
        <v>113.603926406439</v>
      </c>
      <c r="G42">
        <v>14880.4918223107</v>
      </c>
      <c r="H42">
        <v>0.186780701769788</v>
      </c>
      <c r="I42">
        <v>0.141654020939923</v>
      </c>
      <c r="J42">
        <v>12.2145942157956</v>
      </c>
      <c r="K42">
        <v>3.04816774992263</v>
      </c>
    </row>
    <row r="43" spans="1:11">
      <c r="A43">
        <v>41</v>
      </c>
      <c r="B43">
        <v>2.86482497874362</v>
      </c>
      <c r="C43">
        <v>327.57810761201</v>
      </c>
      <c r="D43">
        <v>0.433749243809212</v>
      </c>
      <c r="E43">
        <v>53.8646528981234</v>
      </c>
      <c r="F43">
        <v>111.247761446123</v>
      </c>
      <c r="G43">
        <v>14596.8336523389</v>
      </c>
      <c r="H43">
        <v>0.186988697040471</v>
      </c>
      <c r="I43">
        <v>0.141684448332443</v>
      </c>
      <c r="J43">
        <v>12.2990922391211</v>
      </c>
      <c r="K43">
        <v>3.04816774992263</v>
      </c>
    </row>
    <row r="44" spans="1:11">
      <c r="A44">
        <v>42</v>
      </c>
      <c r="B44">
        <v>2.86705227258878</v>
      </c>
      <c r="C44">
        <v>328.131741223156</v>
      </c>
      <c r="D44">
        <v>0.433590813798994</v>
      </c>
      <c r="E44">
        <v>53.9130023195294</v>
      </c>
      <c r="F44">
        <v>111.058697633677</v>
      </c>
      <c r="G44">
        <v>14594.2084795334</v>
      </c>
      <c r="H44">
        <v>0.187034612721758</v>
      </c>
      <c r="I44">
        <v>0.141691168967306</v>
      </c>
      <c r="J44">
        <v>12.3126657779894</v>
      </c>
      <c r="K44">
        <v>3.04816774992263</v>
      </c>
    </row>
    <row r="45" spans="1:11">
      <c r="A45">
        <v>43</v>
      </c>
      <c r="B45">
        <v>2.94371380651919</v>
      </c>
      <c r="C45">
        <v>335.840914303841</v>
      </c>
      <c r="D45">
        <v>0.435223368026894</v>
      </c>
      <c r="E45">
        <v>54.688106004289</v>
      </c>
      <c r="F45">
        <v>108.563502440251</v>
      </c>
      <c r="G45">
        <v>14280.6251461116</v>
      </c>
      <c r="H45">
        <v>0.187245825633766</v>
      </c>
      <c r="I45">
        <v>0.141722101144591</v>
      </c>
      <c r="J45">
        <v>12.4102664706363</v>
      </c>
      <c r="K45">
        <v>3.04816774992263</v>
      </c>
    </row>
    <row r="46" spans="1:11">
      <c r="A46">
        <v>44</v>
      </c>
      <c r="B46">
        <v>2.94491135780419</v>
      </c>
      <c r="C46">
        <v>336.299224074151</v>
      </c>
      <c r="D46">
        <v>0.435036789691031</v>
      </c>
      <c r="E46">
        <v>54.7280209795001</v>
      </c>
      <c r="F46">
        <v>108.414948419743</v>
      </c>
      <c r="G46">
        <v>14278.0676947311</v>
      </c>
      <c r="H46">
        <v>0.18729125200344</v>
      </c>
      <c r="I46">
        <v>0.141728757525241</v>
      </c>
      <c r="J46">
        <v>12.4205821554441</v>
      </c>
      <c r="K46">
        <v>3.04816774992263</v>
      </c>
    </row>
    <row r="47" spans="1:11">
      <c r="A47">
        <v>45</v>
      </c>
      <c r="B47">
        <v>3.02783390222953</v>
      </c>
      <c r="C47">
        <v>344.810801805424</v>
      </c>
      <c r="D47">
        <v>0.436756631084009</v>
      </c>
      <c r="E47">
        <v>55.5770658620993</v>
      </c>
      <c r="F47">
        <v>105.784015901141</v>
      </c>
      <c r="G47">
        <v>13936.3800919296</v>
      </c>
      <c r="H47">
        <v>0.187507708151281</v>
      </c>
      <c r="I47">
        <v>0.141760492984304</v>
      </c>
      <c r="J47">
        <v>12.531834206607</v>
      </c>
      <c r="K47">
        <v>3.04816774992263</v>
      </c>
    </row>
    <row r="48" spans="1:11">
      <c r="A48">
        <v>46</v>
      </c>
      <c r="B48">
        <v>3.02806813547497</v>
      </c>
      <c r="C48">
        <v>345.171248088955</v>
      </c>
      <c r="D48">
        <v>0.436586528772378</v>
      </c>
      <c r="E48">
        <v>55.6082971096607</v>
      </c>
      <c r="F48">
        <v>105.673567795954</v>
      </c>
      <c r="G48">
        <v>13934.5789574961</v>
      </c>
      <c r="H48">
        <v>0.187552597010549</v>
      </c>
      <c r="I48">
        <v>0.141767078009675</v>
      </c>
      <c r="J48">
        <v>12.5390134869173</v>
      </c>
      <c r="K48">
        <v>3.04816774992263</v>
      </c>
    </row>
    <row r="49" spans="1:11">
      <c r="A49">
        <v>47</v>
      </c>
      <c r="B49">
        <v>3.11795920699686</v>
      </c>
      <c r="C49">
        <v>354.52335168541</v>
      </c>
      <c r="D49">
        <v>0.438258381661102</v>
      </c>
      <c r="E49">
        <v>56.5346967930129</v>
      </c>
      <c r="F49">
        <v>102.924009221541</v>
      </c>
      <c r="G49">
        <v>13569.2161478624</v>
      </c>
      <c r="H49">
        <v>0.187775207628864</v>
      </c>
      <c r="I49">
        <v>0.141799752909357</v>
      </c>
      <c r="J49">
        <v>12.6635951826045</v>
      </c>
      <c r="K49">
        <v>3.04816774992263</v>
      </c>
    </row>
    <row r="50" spans="1:11">
      <c r="A50">
        <v>48</v>
      </c>
      <c r="B50">
        <v>3.11730644411908</v>
      </c>
      <c r="C50">
        <v>354.784884800289</v>
      </c>
      <c r="D50">
        <v>0.43814137185092</v>
      </c>
      <c r="E50">
        <v>56.5571411869087</v>
      </c>
      <c r="F50">
        <v>102.847740359798</v>
      </c>
      <c r="G50">
        <v>13568.4926348763</v>
      </c>
      <c r="H50">
        <v>0.187819532679487</v>
      </c>
      <c r="I50">
        <v>0.141806262690408</v>
      </c>
      <c r="J50">
        <v>12.6678573986263</v>
      </c>
      <c r="K50">
        <v>3.04816774992263</v>
      </c>
    </row>
    <row r="51" spans="1:11">
      <c r="A51">
        <v>49</v>
      </c>
      <c r="B51">
        <v>3.21479640060504</v>
      </c>
      <c r="C51">
        <v>365.010356862243</v>
      </c>
      <c r="D51">
        <v>0.439646991520115</v>
      </c>
      <c r="E51">
        <v>57.563772743705</v>
      </c>
      <c r="F51">
        <v>99.9993237762668</v>
      </c>
      <c r="G51">
        <v>13183.9082712102</v>
      </c>
      <c r="H51">
        <v>0.188049022260601</v>
      </c>
      <c r="I51">
        <v>0.141839986373597</v>
      </c>
      <c r="J51">
        <v>12.8050312132311</v>
      </c>
      <c r="K51">
        <v>3.04816774992263</v>
      </c>
    </row>
    <row r="52" spans="1:11">
      <c r="A52">
        <v>50</v>
      </c>
      <c r="B52">
        <v>3.21335250359208</v>
      </c>
      <c r="C52">
        <v>365.174966025246</v>
      </c>
      <c r="D52">
        <v>0.439597502923816</v>
      </c>
      <c r="E52">
        <v>57.5776431292812</v>
      </c>
      <c r="F52">
        <v>99.95424930504</v>
      </c>
      <c r="G52">
        <v>13184.6591322878</v>
      </c>
      <c r="H52">
        <v>0.188092908791433</v>
      </c>
      <c r="I52">
        <v>0.141846439312071</v>
      </c>
      <c r="J52">
        <v>12.8067865590203</v>
      </c>
      <c r="K52">
        <v>3.04816774992263</v>
      </c>
    </row>
    <row r="53" spans="1:11">
      <c r="A53">
        <v>51</v>
      </c>
      <c r="B53">
        <v>3.31888719244632</v>
      </c>
      <c r="C53">
        <v>376.288762953049</v>
      </c>
      <c r="D53">
        <v>0.440836595747892</v>
      </c>
      <c r="E53">
        <v>58.6655948866188</v>
      </c>
      <c r="F53">
        <v>97.0317740869489</v>
      </c>
      <c r="G53">
        <v>12785.7368157044</v>
      </c>
      <c r="H53">
        <v>0.188329601875092</v>
      </c>
      <c r="I53">
        <v>0.141881262817964</v>
      </c>
      <c r="J53">
        <v>12.9552137294431</v>
      </c>
      <c r="K53">
        <v>3.04816774992263</v>
      </c>
    </row>
    <row r="54" spans="1:11">
      <c r="A54">
        <v>52</v>
      </c>
      <c r="B54">
        <v>3.31673244600161</v>
      </c>
      <c r="C54">
        <v>376.353158524109</v>
      </c>
      <c r="D54">
        <v>0.440896155747952</v>
      </c>
      <c r="E54">
        <v>58.6705442673569</v>
      </c>
      <c r="F54">
        <v>97.0153576249686</v>
      </c>
      <c r="G54">
        <v>12788.6496511547</v>
      </c>
      <c r="H54">
        <v>0.188372912691283</v>
      </c>
      <c r="I54">
        <v>0.141887638742471</v>
      </c>
      <c r="J54">
        <v>12.9547310113382</v>
      </c>
      <c r="K54">
        <v>3.04816774992263</v>
      </c>
    </row>
    <row r="55" spans="1:11">
      <c r="A55">
        <v>53</v>
      </c>
      <c r="B55">
        <v>3.43047020999611</v>
      </c>
      <c r="C55">
        <v>388.33219433737</v>
      </c>
      <c r="D55">
        <v>0.441754137386202</v>
      </c>
      <c r="E55">
        <v>59.8371440807871</v>
      </c>
      <c r="F55">
        <v>94.0489475132018</v>
      </c>
      <c r="G55">
        <v>12380.408871907</v>
      </c>
      <c r="H55">
        <v>0.188615953571272</v>
      </c>
      <c r="I55">
        <v>0.14192343944819</v>
      </c>
      <c r="J55">
        <v>13.1124891591583</v>
      </c>
      <c r="K55">
        <v>3.04816774992263</v>
      </c>
    </row>
    <row r="56" spans="1:11">
      <c r="A56">
        <v>54</v>
      </c>
      <c r="B56">
        <v>3.46286601472806</v>
      </c>
      <c r="C56">
        <v>391.584092429527</v>
      </c>
      <c r="D56">
        <v>0.44212064184608</v>
      </c>
      <c r="E56">
        <v>60.1441824592922</v>
      </c>
      <c r="F56">
        <v>93.2868651762932</v>
      </c>
      <c r="G56">
        <v>12277.5888764688</v>
      </c>
      <c r="H56">
        <v>0.188658148399157</v>
      </c>
      <c r="I56">
        <v>0.141929658664369</v>
      </c>
      <c r="J56">
        <v>13.1586383608932</v>
      </c>
      <c r="K56">
        <v>3.04816774992263</v>
      </c>
    </row>
    <row r="57" spans="1:11">
      <c r="A57">
        <v>55</v>
      </c>
      <c r="B57">
        <v>3.64527559021621</v>
      </c>
      <c r="C57">
        <v>414.154190607738</v>
      </c>
      <c r="D57">
        <v>0.441388769800193</v>
      </c>
      <c r="E57">
        <v>62.3914978624698</v>
      </c>
      <c r="F57">
        <v>88.155584040634</v>
      </c>
      <c r="G57">
        <v>11522.1026528099</v>
      </c>
      <c r="H57">
        <v>0.189373182560986</v>
      </c>
      <c r="I57">
        <v>0.142035219552744</v>
      </c>
      <c r="J57">
        <v>13.4043762188106</v>
      </c>
      <c r="K57">
        <v>3.04816774992263</v>
      </c>
    </row>
    <row r="58" spans="1:11">
      <c r="A58">
        <v>56</v>
      </c>
      <c r="B58">
        <v>3.83922579388752</v>
      </c>
      <c r="C58">
        <v>431.542900697991</v>
      </c>
      <c r="D58">
        <v>0.441649872397694</v>
      </c>
      <c r="E58">
        <v>64.1234054618111</v>
      </c>
      <c r="F58">
        <v>84.7207185927639</v>
      </c>
      <c r="G58">
        <v>11107.9165130509</v>
      </c>
      <c r="H58">
        <v>0.189874423954673</v>
      </c>
      <c r="I58">
        <v>0.142109409216809</v>
      </c>
      <c r="J58">
        <v>13.5815800045987</v>
      </c>
      <c r="K58">
        <v>3.04816774992263</v>
      </c>
    </row>
    <row r="59" spans="1:11">
      <c r="A59">
        <v>57</v>
      </c>
      <c r="B59">
        <v>4.05358331988415</v>
      </c>
      <c r="C59">
        <v>448.426598278353</v>
      </c>
      <c r="D59">
        <v>0.443302457184602</v>
      </c>
      <c r="E59">
        <v>65.8029749804688</v>
      </c>
      <c r="F59">
        <v>81.6205209160956</v>
      </c>
      <c r="G59">
        <v>10796.5971270278</v>
      </c>
      <c r="H59">
        <v>0.19032039569778</v>
      </c>
      <c r="I59">
        <v>0.142175550517624</v>
      </c>
      <c r="J59">
        <v>13.7462708605844</v>
      </c>
      <c r="K59">
        <v>3.04816774992263</v>
      </c>
    </row>
    <row r="60" spans="1:11">
      <c r="A60">
        <v>58</v>
      </c>
      <c r="B60">
        <v>4.08231867129643</v>
      </c>
      <c r="C60">
        <v>458.107740341913</v>
      </c>
      <c r="D60">
        <v>0.441646333303344</v>
      </c>
      <c r="E60">
        <v>66.7853727022719</v>
      </c>
      <c r="F60">
        <v>79.7781017468489</v>
      </c>
      <c r="G60">
        <v>10449.1736008451</v>
      </c>
      <c r="H60">
        <v>0.190746716824426</v>
      </c>
      <c r="I60">
        <v>0.142238893681766</v>
      </c>
      <c r="J60">
        <v>13.8262247460256</v>
      </c>
      <c r="K60">
        <v>3.04816774992263</v>
      </c>
    </row>
    <row r="61" spans="1:11">
      <c r="A61">
        <v>59</v>
      </c>
      <c r="B61">
        <v>4.11286182204457</v>
      </c>
      <c r="C61">
        <v>463.354732982808</v>
      </c>
      <c r="D61">
        <v>0.445431064824538</v>
      </c>
      <c r="E61">
        <v>67.2661307093435</v>
      </c>
      <c r="F61">
        <v>78.8153872620644</v>
      </c>
      <c r="G61">
        <v>10378.3319149467</v>
      </c>
      <c r="H61">
        <v>0.190883284908096</v>
      </c>
      <c r="I61">
        <v>0.142259209084126</v>
      </c>
      <c r="J61">
        <v>13.8942689192692</v>
      </c>
      <c r="K61">
        <v>3.04816774992263</v>
      </c>
    </row>
    <row r="62" spans="1:11">
      <c r="A62">
        <v>60</v>
      </c>
      <c r="B62">
        <v>4.11919022154034</v>
      </c>
      <c r="C62">
        <v>464.305346664967</v>
      </c>
      <c r="D62">
        <v>0.446260660393064</v>
      </c>
      <c r="E62">
        <v>67.3471914327616</v>
      </c>
      <c r="F62">
        <v>78.6490559631449</v>
      </c>
      <c r="G62">
        <v>10389.0100993868</v>
      </c>
      <c r="H62">
        <v>0.190925628430273</v>
      </c>
      <c r="I62">
        <v>0.142265510325521</v>
      </c>
      <c r="J62">
        <v>13.9106826737437</v>
      </c>
      <c r="K62">
        <v>3.04816774992263</v>
      </c>
    </row>
    <row r="63" spans="1:11">
      <c r="A63">
        <v>61</v>
      </c>
      <c r="B63">
        <v>4.21161380025901</v>
      </c>
      <c r="C63">
        <v>473.922039574734</v>
      </c>
      <c r="D63">
        <v>0.447699473719115</v>
      </c>
      <c r="E63">
        <v>68.2824869558809</v>
      </c>
      <c r="F63">
        <v>77.0047539950137</v>
      </c>
      <c r="G63">
        <v>10191.0376421604</v>
      </c>
      <c r="H63">
        <v>0.191138885941863</v>
      </c>
      <c r="I63">
        <v>0.142297262687282</v>
      </c>
      <c r="J63">
        <v>14.0079616950377</v>
      </c>
      <c r="K63">
        <v>3.04816774992263</v>
      </c>
    </row>
    <row r="64" spans="1:11">
      <c r="A64">
        <v>62</v>
      </c>
      <c r="B64">
        <v>4.21689801822833</v>
      </c>
      <c r="C64">
        <v>474.752620239686</v>
      </c>
      <c r="D64">
        <v>0.448123560911286</v>
      </c>
      <c r="E64">
        <v>68.3523671366556</v>
      </c>
      <c r="F64">
        <v>76.8655471374793</v>
      </c>
      <c r="G64">
        <v>10204.2955382853</v>
      </c>
      <c r="H64">
        <v>0.191180431030414</v>
      </c>
      <c r="I64">
        <v>0.14230345172348</v>
      </c>
      <c r="J64">
        <v>14.0226686059409</v>
      </c>
      <c r="K64">
        <v>3.04816774992263</v>
      </c>
    </row>
    <row r="65" spans="1:11">
      <c r="A65">
        <v>63</v>
      </c>
      <c r="B65">
        <v>4.30303756771034</v>
      </c>
      <c r="C65">
        <v>484.449917835183</v>
      </c>
      <c r="D65">
        <v>0.448584276103446</v>
      </c>
      <c r="E65">
        <v>69.2976752949697</v>
      </c>
      <c r="F65">
        <v>75.3005661618008</v>
      </c>
      <c r="G65">
        <v>9981.18631440425</v>
      </c>
      <c r="H65">
        <v>0.191398103812672</v>
      </c>
      <c r="I65">
        <v>0.142335896356781</v>
      </c>
      <c r="J65">
        <v>14.1165800682166</v>
      </c>
      <c r="K65">
        <v>3.04816774992263</v>
      </c>
    </row>
    <row r="66" spans="1:11">
      <c r="A66">
        <v>64</v>
      </c>
      <c r="B66">
        <v>4.30723487880231</v>
      </c>
      <c r="C66">
        <v>485.167039572248</v>
      </c>
      <c r="D66">
        <v>0.448745431556574</v>
      </c>
      <c r="E66">
        <v>69.3572218377283</v>
      </c>
      <c r="F66">
        <v>75.1857728894245</v>
      </c>
      <c r="G66">
        <v>9995.11912674324</v>
      </c>
      <c r="H66">
        <v>0.19143906735058</v>
      </c>
      <c r="I66">
        <v>0.142342005367383</v>
      </c>
      <c r="J66">
        <v>14.1294581963343</v>
      </c>
      <c r="K66">
        <v>3.04816774992263</v>
      </c>
    </row>
    <row r="67" spans="1:11">
      <c r="A67">
        <v>65</v>
      </c>
      <c r="B67">
        <v>4.3931270011187</v>
      </c>
      <c r="C67">
        <v>495.220798056815</v>
      </c>
      <c r="D67">
        <v>0.448737483641562</v>
      </c>
      <c r="E67">
        <v>70.3399608217632</v>
      </c>
      <c r="F67">
        <v>73.6436442100287</v>
      </c>
      <c r="G67">
        <v>9754.47678761371</v>
      </c>
      <c r="H67">
        <v>0.191671272264933</v>
      </c>
      <c r="I67">
        <v>0.142376654504784</v>
      </c>
      <c r="J67">
        <v>14.2218415959004</v>
      </c>
      <c r="K67">
        <v>3.04816774992263</v>
      </c>
    </row>
    <row r="68" spans="1:11">
      <c r="A68">
        <v>66</v>
      </c>
      <c r="B68">
        <v>4.39622773908545</v>
      </c>
      <c r="C68">
        <v>495.819073994219</v>
      </c>
      <c r="D68">
        <v>0.44873370752906</v>
      </c>
      <c r="E68">
        <v>70.3887819123936</v>
      </c>
      <c r="F68">
        <v>73.5521779254838</v>
      </c>
      <c r="G68">
        <v>9768.35030541354</v>
      </c>
      <c r="H68">
        <v>0.191711557019321</v>
      </c>
      <c r="I68">
        <v>0.14238266912907</v>
      </c>
      <c r="J68">
        <v>14.2327340341066</v>
      </c>
      <c r="K68">
        <v>3.04816774992263</v>
      </c>
    </row>
    <row r="69" spans="1:11">
      <c r="A69">
        <v>67</v>
      </c>
      <c r="B69">
        <v>4.48391677676279</v>
      </c>
      <c r="C69">
        <v>506.281576786495</v>
      </c>
      <c r="D69">
        <v>0.448459964727586</v>
      </c>
      <c r="E69">
        <v>71.4140809806628</v>
      </c>
      <c r="F69">
        <v>72.0223750180919</v>
      </c>
      <c r="G69">
        <v>9518.06801287473</v>
      </c>
      <c r="H69">
        <v>0.191961227936209</v>
      </c>
      <c r="I69">
        <v>0.142419968200674</v>
      </c>
      <c r="J69">
        <v>14.3238260092482</v>
      </c>
      <c r="K69">
        <v>3.04816774992263</v>
      </c>
    </row>
    <row r="70" spans="1:11">
      <c r="A70">
        <v>68</v>
      </c>
      <c r="B70">
        <v>4.52659704156623</v>
      </c>
      <c r="C70">
        <v>511.935420581516</v>
      </c>
      <c r="D70">
        <v>0.448064182712889</v>
      </c>
      <c r="E70">
        <v>71.949685792494</v>
      </c>
      <c r="F70">
        <v>71.2200725060886</v>
      </c>
      <c r="G70">
        <v>9429.68360594552</v>
      </c>
      <c r="H70">
        <v>0.192161117619581</v>
      </c>
      <c r="I70">
        <v>0.142449858246388</v>
      </c>
      <c r="J70">
        <v>14.3812249755653</v>
      </c>
      <c r="K70">
        <v>3.04816774992263</v>
      </c>
    </row>
    <row r="71" spans="1:11">
      <c r="A71">
        <v>69</v>
      </c>
      <c r="B71">
        <v>4.52772572632031</v>
      </c>
      <c r="C71">
        <v>512.27932904532</v>
      </c>
      <c r="D71">
        <v>0.44792092338068</v>
      </c>
      <c r="E71">
        <v>71.9758097008808</v>
      </c>
      <c r="F71">
        <v>71.1708758777813</v>
      </c>
      <c r="G71">
        <v>9442.66222412611</v>
      </c>
      <c r="H71">
        <v>0.192198795949545</v>
      </c>
      <c r="I71">
        <v>0.14245549517066</v>
      </c>
      <c r="J71">
        <v>14.3880170913076</v>
      </c>
      <c r="K71">
        <v>3.04816774992263</v>
      </c>
    </row>
    <row r="72" spans="1:11">
      <c r="A72">
        <v>70</v>
      </c>
      <c r="B72">
        <v>4.61223731288642</v>
      </c>
      <c r="C72">
        <v>521.971797864588</v>
      </c>
      <c r="D72">
        <v>0.447679631136992</v>
      </c>
      <c r="E72">
        <v>72.9345107759555</v>
      </c>
      <c r="F72">
        <v>69.8449806636172</v>
      </c>
      <c r="G72">
        <v>9211.91596501575</v>
      </c>
      <c r="H72">
        <v>0.192412702653282</v>
      </c>
      <c r="I72">
        <v>0.142487513725898</v>
      </c>
      <c r="J72">
        <v>14.4639347490343</v>
      </c>
      <c r="K72">
        <v>3.04816774992263</v>
      </c>
    </row>
    <row r="73" spans="1:11">
      <c r="A73">
        <v>71</v>
      </c>
      <c r="B73">
        <v>4.61227446624959</v>
      </c>
      <c r="C73">
        <v>522.196441752711</v>
      </c>
      <c r="D73">
        <v>0.447517336033709</v>
      </c>
      <c r="E73">
        <v>72.9498505902708</v>
      </c>
      <c r="F73">
        <v>69.8139531822277</v>
      </c>
      <c r="G73">
        <v>9224.20528512273</v>
      </c>
      <c r="H73">
        <v>0.19245034135357</v>
      </c>
      <c r="I73">
        <v>0.1424931506023</v>
      </c>
      <c r="J73">
        <v>14.4688466885651</v>
      </c>
      <c r="K73">
        <v>3.04816774992263</v>
      </c>
    </row>
    <row r="74" spans="1:11">
      <c r="A74">
        <v>72</v>
      </c>
      <c r="B74">
        <v>4.70394714896486</v>
      </c>
      <c r="C74">
        <v>533.369710736183</v>
      </c>
      <c r="D74">
        <v>0.446995331955573</v>
      </c>
      <c r="E74">
        <v>74.0486706808125</v>
      </c>
      <c r="F74">
        <v>68.3473134723381</v>
      </c>
      <c r="G74">
        <v>8977.83429916657</v>
      </c>
      <c r="H74">
        <v>0.19273221382713</v>
      </c>
      <c r="I74">
        <v>0.142535392556511</v>
      </c>
      <c r="J74">
        <v>14.5558131555581</v>
      </c>
      <c r="K74">
        <v>3.04816774992263</v>
      </c>
    </row>
    <row r="75" spans="1:11">
      <c r="A75">
        <v>73</v>
      </c>
      <c r="B75">
        <v>4.79543916397014</v>
      </c>
      <c r="C75">
        <v>544.764794022678</v>
      </c>
      <c r="D75">
        <v>0.446224036798344</v>
      </c>
      <c r="E75">
        <v>75.1658931172623</v>
      </c>
      <c r="F75">
        <v>66.9142600083025</v>
      </c>
      <c r="G75">
        <v>8754.36356284914</v>
      </c>
      <c r="H75">
        <v>0.193069284495764</v>
      </c>
      <c r="I75">
        <v>0.142585971318011</v>
      </c>
      <c r="J75">
        <v>14.6424513822973</v>
      </c>
      <c r="K75">
        <v>3.04816774992263</v>
      </c>
    </row>
    <row r="76" spans="1:11">
      <c r="A76">
        <v>74</v>
      </c>
      <c r="B76">
        <v>4.83102106678225</v>
      </c>
      <c r="C76">
        <v>549.579062530053</v>
      </c>
      <c r="D76">
        <v>0.445641106295944</v>
      </c>
      <c r="E76">
        <v>75.6304974101323</v>
      </c>
      <c r="F76">
        <v>66.3261673783215</v>
      </c>
      <c r="G76">
        <v>8680.82016330114</v>
      </c>
      <c r="H76">
        <v>0.19327797844886</v>
      </c>
      <c r="I76">
        <v>0.142617321946201</v>
      </c>
      <c r="J76">
        <v>14.6804045914016</v>
      </c>
      <c r="K76">
        <v>3.04816774992263</v>
      </c>
    </row>
    <row r="77" spans="1:11">
      <c r="A77">
        <v>75</v>
      </c>
      <c r="B77">
        <v>4.82902921648617</v>
      </c>
      <c r="C77">
        <v>549.525693971244</v>
      </c>
      <c r="D77">
        <v>0.445532913406609</v>
      </c>
      <c r="E77">
        <v>75.6211510926178</v>
      </c>
      <c r="F77">
        <v>66.3318905488154</v>
      </c>
      <c r="G77">
        <v>8692.13468166964</v>
      </c>
      <c r="H77">
        <v>0.193312147626938</v>
      </c>
      <c r="I77">
        <v>0.142622457511737</v>
      </c>
      <c r="J77">
        <v>14.6812228430623</v>
      </c>
      <c r="K77">
        <v>3.04816774992263</v>
      </c>
    </row>
    <row r="78" spans="1:11">
      <c r="A78">
        <v>76</v>
      </c>
      <c r="B78">
        <v>4.91810115430023</v>
      </c>
      <c r="C78">
        <v>559.944713211704</v>
      </c>
      <c r="D78">
        <v>0.445079477635043</v>
      </c>
      <c r="E78">
        <v>76.6556652363668</v>
      </c>
      <c r="F78">
        <v>65.0969072050138</v>
      </c>
      <c r="G78">
        <v>8484.53639130619</v>
      </c>
      <c r="H78">
        <v>0.193567906645684</v>
      </c>
      <c r="I78">
        <v>0.142660920578327</v>
      </c>
      <c r="J78">
        <v>14.7522653900037</v>
      </c>
      <c r="K78">
        <v>3.04816774992263</v>
      </c>
    </row>
    <row r="79" spans="1:11">
      <c r="A79">
        <v>77</v>
      </c>
      <c r="B79">
        <v>5.00429415577169</v>
      </c>
      <c r="C79">
        <v>570.633302633479</v>
      </c>
      <c r="D79">
        <v>0.444390008989338</v>
      </c>
      <c r="E79">
        <v>77.7130234930573</v>
      </c>
      <c r="F79">
        <v>63.8758786557677</v>
      </c>
      <c r="G79">
        <v>8296.3997527813</v>
      </c>
      <c r="H79">
        <v>0.193917476020407</v>
      </c>
      <c r="I79">
        <v>0.142713557035493</v>
      </c>
      <c r="J79">
        <v>14.8226874369231</v>
      </c>
      <c r="K79">
        <v>3.04816774992263</v>
      </c>
    </row>
    <row r="80" spans="1:11">
      <c r="A80">
        <v>78</v>
      </c>
      <c r="B80">
        <v>5.03194057323364</v>
      </c>
      <c r="C80">
        <v>574.4145376986</v>
      </c>
      <c r="D80">
        <v>0.444051132112847</v>
      </c>
      <c r="E80">
        <v>78.0852768356879</v>
      </c>
      <c r="F80">
        <v>63.4535897017638</v>
      </c>
      <c r="G80">
        <v>8243.1230252356</v>
      </c>
      <c r="H80">
        <v>0.194122196516371</v>
      </c>
      <c r="I80">
        <v>0.142744417918768</v>
      </c>
      <c r="J80">
        <v>14.8461586650453</v>
      </c>
      <c r="K80">
        <v>3.04816774992263</v>
      </c>
    </row>
    <row r="81" spans="1:11">
      <c r="A81">
        <v>79</v>
      </c>
      <c r="B81">
        <v>5.02795997151776</v>
      </c>
      <c r="C81">
        <v>574.089540258204</v>
      </c>
      <c r="D81">
        <v>0.444064533282948</v>
      </c>
      <c r="E81">
        <v>78.0518224297635</v>
      </c>
      <c r="F81">
        <v>63.4890756236457</v>
      </c>
      <c r="G81">
        <v>8254.50256956146</v>
      </c>
      <c r="H81">
        <v>0.194154037908439</v>
      </c>
      <c r="I81">
        <v>0.142749220221107</v>
      </c>
      <c r="J81">
        <v>14.8436937137532</v>
      </c>
      <c r="K81">
        <v>3.04816774992263</v>
      </c>
    </row>
    <row r="82" spans="1:11">
      <c r="A82">
        <v>80</v>
      </c>
      <c r="B82">
        <v>5.11255809473056</v>
      </c>
      <c r="C82">
        <v>583.966201055188</v>
      </c>
      <c r="D82">
        <v>0.443587802341845</v>
      </c>
      <c r="E82">
        <v>79.0380213352455</v>
      </c>
      <c r="F82">
        <v>62.4143410016739</v>
      </c>
      <c r="G82">
        <v>8083.55705257386</v>
      </c>
      <c r="H82">
        <v>0.194415670273521</v>
      </c>
      <c r="I82">
        <v>0.142788703179813</v>
      </c>
      <c r="J82">
        <v>14.9046419759062</v>
      </c>
      <c r="K82">
        <v>3.04816774992263</v>
      </c>
    </row>
    <row r="83" spans="1:11">
      <c r="A83">
        <v>81</v>
      </c>
      <c r="B83">
        <v>5.18573659009001</v>
      </c>
      <c r="C83">
        <v>592.936528977813</v>
      </c>
      <c r="D83">
        <v>0.443248546477549</v>
      </c>
      <c r="E83">
        <v>79.9385787413256</v>
      </c>
      <c r="F83">
        <v>61.4678543334195</v>
      </c>
      <c r="G83">
        <v>7945.19273873301</v>
      </c>
      <c r="H83">
        <v>0.194754939455662</v>
      </c>
      <c r="I83">
        <v>0.142839965201444</v>
      </c>
      <c r="J83">
        <v>14.9546793018684</v>
      </c>
      <c r="K83">
        <v>3.04816774992263</v>
      </c>
    </row>
    <row r="84" spans="1:11">
      <c r="A84">
        <v>82</v>
      </c>
      <c r="B84">
        <v>5.4001862255322</v>
      </c>
      <c r="C84">
        <v>613.958600166297</v>
      </c>
      <c r="D84">
        <v>0.443882253866904</v>
      </c>
      <c r="E84">
        <v>82.0032690400123</v>
      </c>
      <c r="F84">
        <v>59.3957555021115</v>
      </c>
      <c r="G84">
        <v>7693.54596710233</v>
      </c>
      <c r="H84">
        <v>0.1953341486964</v>
      </c>
      <c r="I84">
        <v>0.142927644962835</v>
      </c>
      <c r="J84">
        <v>15.0899691016487</v>
      </c>
      <c r="K84">
        <v>3.04816774992263</v>
      </c>
    </row>
    <row r="85" spans="1:11">
      <c r="A85">
        <v>83</v>
      </c>
      <c r="B85">
        <v>5.54175589483749</v>
      </c>
      <c r="C85">
        <v>630.830227812419</v>
      </c>
      <c r="D85">
        <v>0.444160767904785</v>
      </c>
      <c r="E85">
        <v>83.6410504342207</v>
      </c>
      <c r="F85">
        <v>57.7632227362914</v>
      </c>
      <c r="G85">
        <v>7473.32090398959</v>
      </c>
      <c r="H85">
        <v>0.195817780308795</v>
      </c>
      <c r="I85">
        <v>0.143001014460724</v>
      </c>
      <c r="J85">
        <v>15.2015191383337</v>
      </c>
      <c r="K85">
        <v>3.04816774992263</v>
      </c>
    </row>
    <row r="86" spans="1:11">
      <c r="A86">
        <v>84</v>
      </c>
      <c r="B86">
        <v>5.648026586254</v>
      </c>
      <c r="C86">
        <v>647.418888937479</v>
      </c>
      <c r="D86">
        <v>0.443559367324241</v>
      </c>
      <c r="E86">
        <v>85.2447613673064</v>
      </c>
      <c r="F86">
        <v>56.2324024891831</v>
      </c>
      <c r="G86">
        <v>7244.20667359489</v>
      </c>
      <c r="H86">
        <v>0.19634724092088</v>
      </c>
      <c r="I86">
        <v>0.14308150118899</v>
      </c>
      <c r="J86">
        <v>15.3098713031087</v>
      </c>
      <c r="K86">
        <v>3.04816774992263</v>
      </c>
    </row>
    <row r="87" spans="1:11">
      <c r="A87">
        <v>85</v>
      </c>
      <c r="B87">
        <v>5.84754747974924</v>
      </c>
      <c r="C87">
        <v>665.56867324779</v>
      </c>
      <c r="D87">
        <v>0.444581804884428</v>
      </c>
      <c r="E87">
        <v>86.9860543787036</v>
      </c>
      <c r="F87">
        <v>54.7373531087438</v>
      </c>
      <c r="G87">
        <v>7081.89527269196</v>
      </c>
      <c r="H87">
        <v>0.196741210558073</v>
      </c>
      <c r="I87">
        <v>0.143141502616139</v>
      </c>
      <c r="J87">
        <v>15.4266395493037</v>
      </c>
      <c r="K87">
        <v>3.04816774992263</v>
      </c>
    </row>
    <row r="88" spans="1:11">
      <c r="A88">
        <v>86</v>
      </c>
      <c r="B88">
        <v>5.89615567787736</v>
      </c>
      <c r="C88">
        <v>670.68365317299</v>
      </c>
      <c r="D88">
        <v>0.444562430303611</v>
      </c>
      <c r="E88">
        <v>87.4784999862119</v>
      </c>
      <c r="F88">
        <v>54.3200154550748</v>
      </c>
      <c r="G88">
        <v>7043.75782978689</v>
      </c>
      <c r="H88">
        <v>0.196932554841605</v>
      </c>
      <c r="I88">
        <v>0.14317067858043</v>
      </c>
      <c r="J88">
        <v>15.4578361769593</v>
      </c>
      <c r="K88">
        <v>3.04816774992263</v>
      </c>
    </row>
    <row r="89" spans="1:11">
      <c r="A89">
        <v>87</v>
      </c>
      <c r="B89">
        <v>5.90070226668074</v>
      </c>
      <c r="C89">
        <v>669.584792018065</v>
      </c>
      <c r="D89">
        <v>0.444251287358798</v>
      </c>
      <c r="E89">
        <v>87.3853997565277</v>
      </c>
      <c r="F89">
        <v>54.4119196133372</v>
      </c>
      <c r="G89">
        <v>7056.53915151971</v>
      </c>
      <c r="H89">
        <v>0.196895272227483</v>
      </c>
      <c r="I89">
        <v>0.143164992010567</v>
      </c>
      <c r="J89">
        <v>15.4471937755686</v>
      </c>
      <c r="K89">
        <v>3.04816774992263</v>
      </c>
    </row>
    <row r="90" spans="1:11">
      <c r="A90">
        <v>88</v>
      </c>
      <c r="B90">
        <v>5.94150563571293</v>
      </c>
      <c r="C90">
        <v>673.913773561571</v>
      </c>
      <c r="D90">
        <v>0.442156698435166</v>
      </c>
      <c r="E90">
        <v>87.8270605385193</v>
      </c>
      <c r="F90">
        <v>54.0820202937093</v>
      </c>
      <c r="G90">
        <v>6989.58794264441</v>
      </c>
      <c r="H90">
        <v>0.197043736184442</v>
      </c>
      <c r="I90">
        <v>0.143187641682459</v>
      </c>
      <c r="J90">
        <v>15.4652412083166</v>
      </c>
      <c r="K90">
        <v>3.04816774992263</v>
      </c>
    </row>
    <row r="91" spans="1:11">
      <c r="A91">
        <v>89</v>
      </c>
      <c r="B91">
        <v>5.94455409932989</v>
      </c>
      <c r="C91">
        <v>672.771889256228</v>
      </c>
      <c r="D91">
        <v>0.442015945052535</v>
      </c>
      <c r="E91">
        <v>87.7286769742568</v>
      </c>
      <c r="F91">
        <v>54.1765588717798</v>
      </c>
      <c r="G91">
        <v>7004.40353861986</v>
      </c>
      <c r="H91">
        <v>0.197004551860015</v>
      </c>
      <c r="I91">
        <v>0.143181662408912</v>
      </c>
      <c r="J91">
        <v>15.4548022847414</v>
      </c>
      <c r="K91">
        <v>3.04816774992263</v>
      </c>
    </row>
    <row r="92" spans="1:11">
      <c r="A92">
        <v>90</v>
      </c>
      <c r="B92">
        <v>6.01223202511514</v>
      </c>
      <c r="C92">
        <v>682.114066754096</v>
      </c>
      <c r="D92">
        <v>0.440583233142135</v>
      </c>
      <c r="E92">
        <v>88.6451303006457</v>
      </c>
      <c r="F92">
        <v>53.4518594243314</v>
      </c>
      <c r="G92">
        <v>6886.55144792045</v>
      </c>
      <c r="H92">
        <v>0.197334705259482</v>
      </c>
      <c r="I92">
        <v>0.143232071054301</v>
      </c>
      <c r="J92">
        <v>15.5042841355527</v>
      </c>
      <c r="K92">
        <v>3.04816774992263</v>
      </c>
    </row>
    <row r="93" spans="1:11">
      <c r="A93">
        <v>91</v>
      </c>
      <c r="B93">
        <v>6.09309484075905</v>
      </c>
      <c r="C93">
        <v>690.993507062788</v>
      </c>
      <c r="D93">
        <v>0.43976515183817</v>
      </c>
      <c r="E93">
        <v>89.5283028664913</v>
      </c>
      <c r="F93">
        <v>52.7765363395851</v>
      </c>
      <c r="G93">
        <v>6787.76467365245</v>
      </c>
      <c r="H93">
        <v>0.197639863317036</v>
      </c>
      <c r="I93">
        <v>0.143278722602987</v>
      </c>
      <c r="J93">
        <v>15.5462232697586</v>
      </c>
      <c r="K93">
        <v>3.04816774992263</v>
      </c>
    </row>
    <row r="94" spans="1:11">
      <c r="A94">
        <v>92</v>
      </c>
      <c r="B94">
        <v>6.13870604916993</v>
      </c>
      <c r="C94">
        <v>693.340665505214</v>
      </c>
      <c r="D94">
        <v>0.439645967777926</v>
      </c>
      <c r="E94">
        <v>89.7842628031176</v>
      </c>
      <c r="F94">
        <v>52.6042257261415</v>
      </c>
      <c r="G94">
        <v>6775.00927987109</v>
      </c>
      <c r="H94">
        <v>0.197712536195775</v>
      </c>
      <c r="I94">
        <v>0.143289840976871</v>
      </c>
      <c r="J94">
        <v>15.5505605461257</v>
      </c>
      <c r="K94">
        <v>3.04816774992263</v>
      </c>
    </row>
    <row r="95" spans="1:11">
      <c r="A95">
        <v>93</v>
      </c>
      <c r="B95">
        <v>6.14111248101519</v>
      </c>
      <c r="C95">
        <v>692.375622660098</v>
      </c>
      <c r="D95">
        <v>0.43971661713145</v>
      </c>
      <c r="E95">
        <v>89.7006940904297</v>
      </c>
      <c r="F95">
        <v>52.67910448305</v>
      </c>
      <c r="G95">
        <v>6789.86662040561</v>
      </c>
      <c r="H95">
        <v>0.197674242845497</v>
      </c>
      <c r="I95">
        <v>0.143283981996158</v>
      </c>
      <c r="J95">
        <v>15.542439997015</v>
      </c>
      <c r="K95">
        <v>3.04816774992263</v>
      </c>
    </row>
    <row r="96" spans="1:11">
      <c r="A96">
        <v>94</v>
      </c>
      <c r="B96">
        <v>6.22275547974755</v>
      </c>
      <c r="C96">
        <v>703.878816055836</v>
      </c>
      <c r="D96">
        <v>0.439314840327483</v>
      </c>
      <c r="E96">
        <v>90.8111635082453</v>
      </c>
      <c r="F96">
        <v>51.820792404514</v>
      </c>
      <c r="G96">
        <v>6665.65436256317</v>
      </c>
      <c r="H96">
        <v>0.198066639885972</v>
      </c>
      <c r="I96">
        <v>0.143344062150437</v>
      </c>
      <c r="J96">
        <v>15.6057244106101</v>
      </c>
      <c r="K96">
        <v>3.04816774992263</v>
      </c>
    </row>
    <row r="97" spans="1:11">
      <c r="A97">
        <v>95</v>
      </c>
      <c r="B97">
        <v>6.32600959187378</v>
      </c>
      <c r="C97">
        <v>714.403413575032</v>
      </c>
      <c r="D97">
        <v>0.439426706407454</v>
      </c>
      <c r="E97">
        <v>91.8558721940132</v>
      </c>
      <c r="F97">
        <v>51.0614978544984</v>
      </c>
      <c r="G97">
        <v>6565.162256666</v>
      </c>
      <c r="H97">
        <v>0.198379433734005</v>
      </c>
      <c r="I97">
        <v>0.143392021474413</v>
      </c>
      <c r="J97">
        <v>15.6541179203212</v>
      </c>
      <c r="K97">
        <v>3.04816774992263</v>
      </c>
    </row>
    <row r="98" spans="1:11">
      <c r="A98">
        <v>96</v>
      </c>
      <c r="B98">
        <v>6.37329960078099</v>
      </c>
      <c r="C98">
        <v>717.93510434444</v>
      </c>
      <c r="D98">
        <v>0.43969398910702</v>
      </c>
      <c r="E98">
        <v>92.2127938739144</v>
      </c>
      <c r="F98">
        <v>50.8121615891084</v>
      </c>
      <c r="G98">
        <v>6542.80394483732</v>
      </c>
      <c r="H98">
        <v>0.19846983983634</v>
      </c>
      <c r="I98">
        <v>0.143405894156153</v>
      </c>
      <c r="J98">
        <v>15.6693200776849</v>
      </c>
      <c r="K98">
        <v>3.04816774992263</v>
      </c>
    </row>
    <row r="99" spans="1:11">
      <c r="A99">
        <v>97</v>
      </c>
      <c r="B99">
        <v>6.37668542448626</v>
      </c>
      <c r="C99">
        <v>717.390603165873</v>
      </c>
      <c r="D99">
        <v>0.439826097015453</v>
      </c>
      <c r="E99">
        <v>92.166491702042</v>
      </c>
      <c r="F99">
        <v>50.8513189794633</v>
      </c>
      <c r="G99">
        <v>6551.39742415001</v>
      </c>
      <c r="H99">
        <v>0.198433767634322</v>
      </c>
      <c r="I99">
        <v>0.143400358333559</v>
      </c>
      <c r="J99">
        <v>15.6652646418438</v>
      </c>
      <c r="K99">
        <v>3.04816774992263</v>
      </c>
    </row>
    <row r="100" spans="1:11">
      <c r="A100">
        <v>98</v>
      </c>
      <c r="B100">
        <v>6.46237769961213</v>
      </c>
      <c r="C100">
        <v>729.302437760993</v>
      </c>
      <c r="D100">
        <v>0.439624820833315</v>
      </c>
      <c r="E100">
        <v>93.3085915958476</v>
      </c>
      <c r="F100">
        <v>50.0202224425216</v>
      </c>
      <c r="G100">
        <v>6438.31110417136</v>
      </c>
      <c r="H100">
        <v>0.198854203909106</v>
      </c>
      <c r="I100">
        <v>0.143464929803617</v>
      </c>
      <c r="J100">
        <v>15.7290137249435</v>
      </c>
      <c r="K100">
        <v>3.04816774992263</v>
      </c>
    </row>
    <row r="101" spans="1:11">
      <c r="A101">
        <v>99</v>
      </c>
      <c r="B101">
        <v>6.5812453252319</v>
      </c>
      <c r="C101">
        <v>742.794980927469</v>
      </c>
      <c r="D101">
        <v>0.439912047714111</v>
      </c>
      <c r="E101">
        <v>94.6207941295809</v>
      </c>
      <c r="F101">
        <v>49.1120123739786</v>
      </c>
      <c r="G101">
        <v>6321.63819539934</v>
      </c>
      <c r="H101">
        <v>0.199263335691597</v>
      </c>
      <c r="I101">
        <v>0.143527868335596</v>
      </c>
      <c r="J101">
        <v>15.7956733930652</v>
      </c>
      <c r="K101">
        <v>3.04816774992263</v>
      </c>
    </row>
    <row r="102" spans="1:11">
      <c r="A102">
        <v>100</v>
      </c>
      <c r="B102">
        <v>6.70832383960735</v>
      </c>
      <c r="C102">
        <v>757.021007582969</v>
      </c>
      <c r="D102">
        <v>0.440307060646631</v>
      </c>
      <c r="E102">
        <v>95.9992388393681</v>
      </c>
      <c r="F102">
        <v>48.1887694733536</v>
      </c>
      <c r="G102">
        <v>6203.74531201253</v>
      </c>
      <c r="H102">
        <v>0.199676589724726</v>
      </c>
      <c r="I102">
        <v>0.143591544240305</v>
      </c>
      <c r="J102">
        <v>15.8657573733101</v>
      </c>
      <c r="K102">
        <v>3.04816774992263</v>
      </c>
    </row>
    <row r="103" spans="1:11">
      <c r="A103">
        <v>101</v>
      </c>
      <c r="B103">
        <v>6.76799559984953</v>
      </c>
      <c r="C103">
        <v>762.623061123064</v>
      </c>
      <c r="D103">
        <v>0.440693262468303</v>
      </c>
      <c r="E103">
        <v>96.5495493096125</v>
      </c>
      <c r="F103">
        <v>47.8349570681137</v>
      </c>
      <c r="G103">
        <v>6158.12917379521</v>
      </c>
      <c r="H103">
        <v>0.199782323743703</v>
      </c>
      <c r="I103">
        <v>0.14360785283016</v>
      </c>
      <c r="J103">
        <v>15.8919079927744</v>
      </c>
      <c r="K103">
        <v>3.04816774992263</v>
      </c>
    </row>
    <row r="104" spans="1:11">
      <c r="A104">
        <v>102</v>
      </c>
      <c r="B104">
        <v>6.77249219041789</v>
      </c>
      <c r="C104">
        <v>762.405059555732</v>
      </c>
      <c r="D104">
        <v>0.440785756826828</v>
      </c>
      <c r="E104">
        <v>96.5324542079633</v>
      </c>
      <c r="F104">
        <v>47.8490241402133</v>
      </c>
      <c r="G104">
        <v>6162.21313617722</v>
      </c>
      <c r="H104">
        <v>0.199748157772066</v>
      </c>
      <c r="I104">
        <v>0.143602582272633</v>
      </c>
      <c r="J104">
        <v>15.8907253317605</v>
      </c>
      <c r="K104">
        <v>3.04816774992263</v>
      </c>
    </row>
    <row r="105" spans="1:11">
      <c r="A105">
        <v>103</v>
      </c>
      <c r="B105">
        <v>6.8815139569453</v>
      </c>
      <c r="C105">
        <v>775.905871331858</v>
      </c>
      <c r="D105">
        <v>0.44098503854633</v>
      </c>
      <c r="E105">
        <v>97.8243890073446</v>
      </c>
      <c r="F105">
        <v>47.0150696526594</v>
      </c>
      <c r="G105">
        <v>6054.75855387705</v>
      </c>
      <c r="H105">
        <v>0.200183956623949</v>
      </c>
      <c r="I105">
        <v>0.143669863122352</v>
      </c>
      <c r="J105">
        <v>15.957727460986</v>
      </c>
      <c r="K105">
        <v>3.04816774992263</v>
      </c>
    </row>
    <row r="106" spans="1:11">
      <c r="A106">
        <v>104</v>
      </c>
      <c r="B106">
        <v>7.01249830181539</v>
      </c>
      <c r="C106">
        <v>790.496610510209</v>
      </c>
      <c r="D106">
        <v>0.441399554441041</v>
      </c>
      <c r="E106">
        <v>99.2236590000389</v>
      </c>
      <c r="F106">
        <v>46.1463928761865</v>
      </c>
      <c r="G106">
        <v>5945.21976210158</v>
      </c>
      <c r="H106">
        <v>0.200575378799119</v>
      </c>
      <c r="I106">
        <v>0.143730390938407</v>
      </c>
      <c r="J106">
        <v>16.0293477124319</v>
      </c>
      <c r="K106">
        <v>3.04816774992263</v>
      </c>
    </row>
    <row r="107" spans="1:11">
      <c r="A107">
        <v>105</v>
      </c>
      <c r="B107">
        <v>7.07319727048511</v>
      </c>
      <c r="C107">
        <v>796.468991178683</v>
      </c>
      <c r="D107">
        <v>0.441628290951791</v>
      </c>
      <c r="E107">
        <v>99.7988487575154</v>
      </c>
      <c r="F107">
        <v>45.8006220132938</v>
      </c>
      <c r="G107">
        <v>5900.33413683054</v>
      </c>
      <c r="H107">
        <v>0.200664074152632</v>
      </c>
      <c r="I107">
        <v>0.143744119284965</v>
      </c>
      <c r="J107">
        <v>16.0588994625098</v>
      </c>
      <c r="K107">
        <v>3.04816774992263</v>
      </c>
    </row>
    <row r="108" spans="1:11">
      <c r="A108">
        <v>106</v>
      </c>
      <c r="B108">
        <v>7.078848468196</v>
      </c>
      <c r="C108">
        <v>796.616156131606</v>
      </c>
      <c r="D108">
        <v>0.441626232743572</v>
      </c>
      <c r="E108">
        <v>99.8146233060609</v>
      </c>
      <c r="F108">
        <v>45.7923881083168</v>
      </c>
      <c r="G108">
        <v>5899.80365066504</v>
      </c>
      <c r="H108">
        <v>0.200633024659065</v>
      </c>
      <c r="I108">
        <v>0.143739312875149</v>
      </c>
      <c r="J108">
        <v>16.0601555228432</v>
      </c>
      <c r="K108">
        <v>3.04816774992263</v>
      </c>
    </row>
    <row r="109" spans="1:11">
      <c r="A109">
        <v>107</v>
      </c>
      <c r="B109">
        <v>7.18248598917044</v>
      </c>
      <c r="C109">
        <v>808.968700464097</v>
      </c>
      <c r="D109">
        <v>0.441914257587686</v>
      </c>
      <c r="E109">
        <v>100.986057334471</v>
      </c>
      <c r="F109">
        <v>45.0922354772678</v>
      </c>
      <c r="G109">
        <v>5812.43463819026</v>
      </c>
      <c r="H109">
        <v>0.20101656765277</v>
      </c>
      <c r="I109">
        <v>0.143798725557004</v>
      </c>
      <c r="J109">
        <v>16.1202796829113</v>
      </c>
      <c r="K109">
        <v>3.04816774992263</v>
      </c>
    </row>
    <row r="110" spans="1:11">
      <c r="A110">
        <v>108</v>
      </c>
      <c r="B110">
        <v>7.30441828577535</v>
      </c>
      <c r="C110">
        <v>822.36658135434</v>
      </c>
      <c r="D110">
        <v>0.442127043009082</v>
      </c>
      <c r="E110">
        <v>102.253946715758</v>
      </c>
      <c r="F110">
        <v>44.3573843400411</v>
      </c>
      <c r="G110">
        <v>5719.62332268429</v>
      </c>
      <c r="H110">
        <v>0.201332955400391</v>
      </c>
      <c r="I110">
        <v>0.14384780245329</v>
      </c>
      <c r="J110">
        <v>16.1865713968764</v>
      </c>
      <c r="K110">
        <v>3.04816774992263</v>
      </c>
    </row>
    <row r="111" spans="1:11">
      <c r="A111">
        <v>109</v>
      </c>
      <c r="B111">
        <v>7.43932374030581</v>
      </c>
      <c r="C111">
        <v>841.263502093278</v>
      </c>
      <c r="D111">
        <v>0.441511150637075</v>
      </c>
      <c r="E111">
        <v>104.057227187852</v>
      </c>
      <c r="F111">
        <v>43.3391602344984</v>
      </c>
      <c r="G111">
        <v>5572.72994843939</v>
      </c>
      <c r="H111">
        <v>0.201930642546437</v>
      </c>
      <c r="I111">
        <v>0.143940678261945</v>
      </c>
      <c r="J111">
        <v>16.2715297492226</v>
      </c>
      <c r="K111">
        <v>3.04816774992263</v>
      </c>
    </row>
    <row r="112" spans="1:11">
      <c r="A112">
        <v>110</v>
      </c>
      <c r="B112">
        <v>7.5748225813137</v>
      </c>
      <c r="C112">
        <v>855.95265702841</v>
      </c>
      <c r="D112">
        <v>0.441147351155182</v>
      </c>
      <c r="E112">
        <v>105.474959159578</v>
      </c>
      <c r="F112">
        <v>42.6168864347218</v>
      </c>
      <c r="G112">
        <v>5479.1651184468</v>
      </c>
      <c r="H112">
        <v>0.202381598839885</v>
      </c>
      <c r="I112">
        <v>0.144010895697482</v>
      </c>
      <c r="J112">
        <v>16.3308288756601</v>
      </c>
      <c r="K112">
        <v>3.04816774992263</v>
      </c>
    </row>
    <row r="113" spans="1:11">
      <c r="A113">
        <v>111</v>
      </c>
      <c r="B113">
        <v>7.76566540281236</v>
      </c>
      <c r="C113">
        <v>871.999977009736</v>
      </c>
      <c r="D113">
        <v>0.441578781623112</v>
      </c>
      <c r="E113">
        <v>107.029502520182</v>
      </c>
      <c r="F113">
        <v>41.8646874911366</v>
      </c>
      <c r="G113">
        <v>5401.34514208139</v>
      </c>
      <c r="H113">
        <v>0.202816042204711</v>
      </c>
      <c r="I113">
        <v>0.144078657608419</v>
      </c>
      <c r="J113">
        <v>16.3921034042879</v>
      </c>
      <c r="K113">
        <v>3.04816774992263</v>
      </c>
    </row>
    <row r="114" spans="1:11">
      <c r="A114">
        <v>112</v>
      </c>
      <c r="B114">
        <v>7.8349052965161</v>
      </c>
      <c r="C114">
        <v>883.935031708012</v>
      </c>
      <c r="D114">
        <v>0.440631679176145</v>
      </c>
      <c r="E114">
        <v>108.200408725286</v>
      </c>
      <c r="F114">
        <v>41.2845773359755</v>
      </c>
      <c r="G114">
        <v>5309.98012066068</v>
      </c>
      <c r="H114">
        <v>0.203314257923638</v>
      </c>
      <c r="I114">
        <v>0.144156505872702</v>
      </c>
      <c r="J114">
        <v>16.4326352453112</v>
      </c>
      <c r="K114">
        <v>3.04816774992263</v>
      </c>
    </row>
    <row r="115" spans="1:11">
      <c r="A115">
        <v>113</v>
      </c>
      <c r="B115">
        <v>7.92419196466876</v>
      </c>
      <c r="C115">
        <v>892.221135929155</v>
      </c>
      <c r="D115">
        <v>0.441063084722491</v>
      </c>
      <c r="E115">
        <v>108.999150101837</v>
      </c>
      <c r="F115">
        <v>40.8988837936049</v>
      </c>
      <c r="G115">
        <v>5271.41433696331</v>
      </c>
      <c r="H115">
        <v>0.203535843904914</v>
      </c>
      <c r="I115">
        <v>0.144191177427844</v>
      </c>
      <c r="J115">
        <v>16.4648357286073</v>
      </c>
      <c r="K115">
        <v>3.04816774992263</v>
      </c>
    </row>
    <row r="116" spans="1:11">
      <c r="A116">
        <v>114</v>
      </c>
      <c r="B116">
        <v>7.91593387840749</v>
      </c>
      <c r="C116">
        <v>892.159812682264</v>
      </c>
      <c r="D116">
        <v>0.441397171948082</v>
      </c>
      <c r="E116">
        <v>108.981310922006</v>
      </c>
      <c r="F116">
        <v>40.9002638133744</v>
      </c>
      <c r="G116">
        <v>5273.89770531262</v>
      </c>
      <c r="H116">
        <v>0.203532500232287</v>
      </c>
      <c r="I116">
        <v>0.144190654024778</v>
      </c>
      <c r="J116">
        <v>16.4676087463888</v>
      </c>
      <c r="K116">
        <v>3.04816774992263</v>
      </c>
    </row>
    <row r="117" spans="1:11">
      <c r="A117">
        <v>115</v>
      </c>
      <c r="B117">
        <v>7.97881890308581</v>
      </c>
      <c r="C117">
        <v>896.95845970075</v>
      </c>
      <c r="D117">
        <v>0.440815731505953</v>
      </c>
      <c r="E117">
        <v>109.471822285586</v>
      </c>
      <c r="F117">
        <v>40.6850948823917</v>
      </c>
      <c r="G117">
        <v>5238.5001557198</v>
      </c>
      <c r="H117">
        <v>0.203647331114493</v>
      </c>
      <c r="I117">
        <v>0.144208632955347</v>
      </c>
      <c r="J117">
        <v>16.4790040141102</v>
      </c>
      <c r="K117">
        <v>3.04816774992263</v>
      </c>
    </row>
    <row r="118" spans="1:11">
      <c r="A118">
        <v>116</v>
      </c>
      <c r="B118">
        <v>7.96925624623752</v>
      </c>
      <c r="C118">
        <v>897.243674673138</v>
      </c>
      <c r="D118">
        <v>0.441375727226227</v>
      </c>
      <c r="E118">
        <v>109.479407322587</v>
      </c>
      <c r="F118">
        <v>40.6676968707391</v>
      </c>
      <c r="G118">
        <v>5241.03232071913</v>
      </c>
      <c r="H118">
        <v>0.203657962343358</v>
      </c>
      <c r="I118">
        <v>0.144210297873304</v>
      </c>
      <c r="J118">
        <v>16.4848907959882</v>
      </c>
      <c r="K118">
        <v>3.04816774992263</v>
      </c>
    </row>
    <row r="119" spans="1:11">
      <c r="A119">
        <v>117</v>
      </c>
      <c r="B119">
        <v>8.03485853019521</v>
      </c>
      <c r="C119">
        <v>904.039507423823</v>
      </c>
      <c r="D119">
        <v>0.442210130470812</v>
      </c>
      <c r="E119">
        <v>110.133157237585</v>
      </c>
      <c r="F119">
        <v>40.3570110607976</v>
      </c>
      <c r="G119">
        <v>5205.21351075693</v>
      </c>
      <c r="H119">
        <v>0.203840942336562</v>
      </c>
      <c r="I119">
        <v>0.144238964309076</v>
      </c>
      <c r="J119">
        <v>16.5103303884859</v>
      </c>
      <c r="K119">
        <v>3.04816774992263</v>
      </c>
    </row>
    <row r="120" spans="1:11">
      <c r="A120">
        <v>118</v>
      </c>
      <c r="B120">
        <v>8.04561883269807</v>
      </c>
      <c r="C120">
        <v>904.345452901169</v>
      </c>
      <c r="D120">
        <v>0.442397649892573</v>
      </c>
      <c r="E120">
        <v>110.16897962218</v>
      </c>
      <c r="F120">
        <v>40.3424237865567</v>
      </c>
      <c r="G120">
        <v>5208.51706742641</v>
      </c>
      <c r="H120">
        <v>0.203846626298425</v>
      </c>
      <c r="I120">
        <v>0.144239855104075</v>
      </c>
      <c r="J120">
        <v>16.5100280526972</v>
      </c>
      <c r="K120">
        <v>3.04816774992263</v>
      </c>
    </row>
    <row r="121" spans="1:11">
      <c r="A121">
        <v>119</v>
      </c>
      <c r="B121">
        <v>8.15704351079393</v>
      </c>
      <c r="C121">
        <v>919.287130737182</v>
      </c>
      <c r="D121">
        <v>0.443184475238859</v>
      </c>
      <c r="E121">
        <v>111.560339785671</v>
      </c>
      <c r="F121">
        <v>39.6767405526167</v>
      </c>
      <c r="G121">
        <v>5122.59651795512</v>
      </c>
      <c r="H121">
        <v>0.204247849465576</v>
      </c>
      <c r="I121">
        <v>0.144302783954208</v>
      </c>
      <c r="J121">
        <v>16.5762501270518</v>
      </c>
      <c r="K121">
        <v>3.04816774992263</v>
      </c>
    </row>
    <row r="122" spans="1:11">
      <c r="A122">
        <v>120</v>
      </c>
      <c r="B122">
        <v>8.2417968481956</v>
      </c>
      <c r="C122">
        <v>928.548320958011</v>
      </c>
      <c r="D122">
        <v>0.443255704744887</v>
      </c>
      <c r="E122">
        <v>112.43577612129</v>
      </c>
      <c r="F122">
        <v>39.2798321149229</v>
      </c>
      <c r="G122">
        <v>5079.27970468156</v>
      </c>
      <c r="H122">
        <v>0.204514180935067</v>
      </c>
      <c r="I122">
        <v>0.144344609197076</v>
      </c>
      <c r="J122">
        <v>16.6139442574079</v>
      </c>
      <c r="K122">
        <v>3.04816774992263</v>
      </c>
    </row>
    <row r="123" spans="1:11">
      <c r="A123">
        <v>121</v>
      </c>
      <c r="B123">
        <v>8.25275888563852</v>
      </c>
      <c r="C123">
        <v>928.821020866596</v>
      </c>
      <c r="D123">
        <v>0.443262734455868</v>
      </c>
      <c r="E123">
        <v>112.472846159946</v>
      </c>
      <c r="F123">
        <v>39.2694407918728</v>
      </c>
      <c r="G123">
        <v>5078.13110635818</v>
      </c>
      <c r="H123">
        <v>0.204515728437544</v>
      </c>
      <c r="I123">
        <v>0.144344852343881</v>
      </c>
      <c r="J123">
        <v>16.6124479190112</v>
      </c>
      <c r="K123">
        <v>3.04816774992263</v>
      </c>
    </row>
    <row r="124" spans="1:11">
      <c r="A124">
        <v>122</v>
      </c>
      <c r="B124">
        <v>8.3867721798842</v>
      </c>
      <c r="C124">
        <v>943.440514226886</v>
      </c>
      <c r="D124">
        <v>0.443453315316327</v>
      </c>
      <c r="E124">
        <v>113.870263050267</v>
      </c>
      <c r="F124">
        <v>38.6592537040797</v>
      </c>
      <c r="G124">
        <v>4998.57861674956</v>
      </c>
      <c r="H124">
        <v>0.204906139326784</v>
      </c>
      <c r="I124">
        <v>0.144406240190526</v>
      </c>
      <c r="J124">
        <v>16.6663955736747</v>
      </c>
      <c r="K124">
        <v>3.04816774992263</v>
      </c>
    </row>
    <row r="125" spans="1:11">
      <c r="A125">
        <v>123</v>
      </c>
      <c r="B125">
        <v>8.46643825005432</v>
      </c>
      <c r="C125">
        <v>954.655402588599</v>
      </c>
      <c r="D125">
        <v>0.443261372378298</v>
      </c>
      <c r="E125">
        <v>114.912563100898</v>
      </c>
      <c r="F125">
        <v>38.2027049321192</v>
      </c>
      <c r="G125">
        <v>4936.53871001675</v>
      </c>
      <c r="H125">
        <v>0.205247418754247</v>
      </c>
      <c r="I125">
        <v>0.14445997712858</v>
      </c>
      <c r="J125">
        <v>16.7129949847095</v>
      </c>
      <c r="K125">
        <v>3.04816774992263</v>
      </c>
    </row>
    <row r="126" spans="1:11">
      <c r="A126">
        <v>124</v>
      </c>
      <c r="B126">
        <v>8.49932876987713</v>
      </c>
      <c r="C126">
        <v>958.926506992379</v>
      </c>
      <c r="D126">
        <v>0.443122158072389</v>
      </c>
      <c r="E126">
        <v>115.309637931038</v>
      </c>
      <c r="F126">
        <v>38.0318609451646</v>
      </c>
      <c r="G126">
        <v>4915.31400720739</v>
      </c>
      <c r="H126">
        <v>0.205388273513563</v>
      </c>
      <c r="I126">
        <v>0.144482175974388</v>
      </c>
      <c r="J126">
        <v>16.7304446326897</v>
      </c>
      <c r="K126">
        <v>3.04816774992263</v>
      </c>
    </row>
    <row r="127" spans="1:11">
      <c r="A127">
        <v>125</v>
      </c>
      <c r="B127">
        <v>8.51252802847009</v>
      </c>
      <c r="C127">
        <v>959.653280516689</v>
      </c>
      <c r="D127">
        <v>0.443256670619309</v>
      </c>
      <c r="E127">
        <v>115.38631164591</v>
      </c>
      <c r="F127">
        <v>38.0032906627423</v>
      </c>
      <c r="G127">
        <v>4912.41050940616</v>
      </c>
      <c r="H127">
        <v>0.205388289525521</v>
      </c>
      <c r="I127">
        <v>0.144482178498559</v>
      </c>
      <c r="J127">
        <v>16.7317084901603</v>
      </c>
      <c r="K127">
        <v>3.04816774992263</v>
      </c>
    </row>
    <row r="128" spans="1:11">
      <c r="A128">
        <v>126</v>
      </c>
      <c r="B128">
        <v>8.67937164058845</v>
      </c>
      <c r="C128">
        <v>978.639791399231</v>
      </c>
      <c r="D128">
        <v>0.443157392847549</v>
      </c>
      <c r="E128">
        <v>117.195308250096</v>
      </c>
      <c r="F128">
        <v>37.265673358742</v>
      </c>
      <c r="G128">
        <v>4812.71978394434</v>
      </c>
      <c r="H128">
        <v>0.205907753637174</v>
      </c>
      <c r="I128">
        <v>0.144564148643492</v>
      </c>
      <c r="J128">
        <v>16.7988211326061</v>
      </c>
      <c r="K128">
        <v>3.04816774992263</v>
      </c>
    </row>
    <row r="129" spans="1:11">
      <c r="A129">
        <v>127</v>
      </c>
      <c r="B129">
        <v>8.8076674855715</v>
      </c>
      <c r="C129">
        <v>994.162448763723</v>
      </c>
      <c r="D129">
        <v>0.442840672984762</v>
      </c>
      <c r="E129">
        <v>118.667249196408</v>
      </c>
      <c r="F129">
        <v>36.6836702742107</v>
      </c>
      <c r="G129">
        <v>4733.21177748567</v>
      </c>
      <c r="H129">
        <v>0.206369338005666</v>
      </c>
      <c r="I129">
        <v>0.144637120127899</v>
      </c>
      <c r="J129">
        <v>16.8530601034905</v>
      </c>
      <c r="K129">
        <v>3.04816774992263</v>
      </c>
    </row>
    <row r="130" spans="1:11">
      <c r="A130">
        <v>128</v>
      </c>
      <c r="B130">
        <v>8.8836789499176</v>
      </c>
      <c r="C130">
        <v>1002.56136181872</v>
      </c>
      <c r="D130">
        <v>0.442666518151018</v>
      </c>
      <c r="E130">
        <v>119.47081610378</v>
      </c>
      <c r="F130">
        <v>36.3767237107497</v>
      </c>
      <c r="G130">
        <v>4692.60312393962</v>
      </c>
      <c r="H130">
        <v>0.206595283643159</v>
      </c>
      <c r="I130">
        <v>0.144672885803402</v>
      </c>
      <c r="J130">
        <v>16.8809492465135</v>
      </c>
      <c r="K130">
        <v>3.04816774992263</v>
      </c>
    </row>
    <row r="131" spans="1:11">
      <c r="A131">
        <v>129</v>
      </c>
      <c r="B131">
        <v>8.86838438184722</v>
      </c>
      <c r="C131">
        <v>1001.55957170609</v>
      </c>
      <c r="D131">
        <v>0.442543481218373</v>
      </c>
      <c r="E131">
        <v>119.368987287947</v>
      </c>
      <c r="F131">
        <v>36.4128651263634</v>
      </c>
      <c r="G131">
        <v>4697.16835758663</v>
      </c>
      <c r="H131">
        <v>0.206604521728759</v>
      </c>
      <c r="I131">
        <v>0.14467434877479</v>
      </c>
      <c r="J131">
        <v>16.8783729704964</v>
      </c>
      <c r="K131">
        <v>3.04816774992263</v>
      </c>
    </row>
    <row r="132" spans="1:11">
      <c r="A132">
        <v>130</v>
      </c>
      <c r="B132">
        <v>8.9285952821172</v>
      </c>
      <c r="C132">
        <v>1008.56196239789</v>
      </c>
      <c r="D132">
        <v>0.442443441599362</v>
      </c>
      <c r="E132">
        <v>120.034985695416</v>
      </c>
      <c r="F132">
        <v>36.1602635964356</v>
      </c>
      <c r="G132">
        <v>4663.35177673877</v>
      </c>
      <c r="H132">
        <v>0.206798647104949</v>
      </c>
      <c r="I132">
        <v>0.144705102767033</v>
      </c>
      <c r="J132">
        <v>16.9019101431719</v>
      </c>
      <c r="K132">
        <v>3.04816774992263</v>
      </c>
    </row>
    <row r="133" spans="1:11">
      <c r="A133">
        <v>131</v>
      </c>
      <c r="B133">
        <v>8.94253393220799</v>
      </c>
      <c r="C133">
        <v>1009.67165060546</v>
      </c>
      <c r="D133">
        <v>0.442506532519547</v>
      </c>
      <c r="E133">
        <v>120.141267472422</v>
      </c>
      <c r="F133">
        <v>36.1206335575046</v>
      </c>
      <c r="G133">
        <v>4658.323204472</v>
      </c>
      <c r="H133">
        <v>0.20679322333027</v>
      </c>
      <c r="I133">
        <v>0.144704243211067</v>
      </c>
      <c r="J133">
        <v>16.906083412919</v>
      </c>
      <c r="K133">
        <v>3.04816774992263</v>
      </c>
    </row>
    <row r="134" spans="1:11">
      <c r="A134">
        <v>132</v>
      </c>
      <c r="B134">
        <v>9.05710172018325</v>
      </c>
      <c r="C134">
        <v>1024.3394184791</v>
      </c>
      <c r="D134">
        <v>0.442027000643761</v>
      </c>
      <c r="E134">
        <v>121.538984133617</v>
      </c>
      <c r="F134">
        <v>35.6034837750768</v>
      </c>
      <c r="G134">
        <v>4585.78475379883</v>
      </c>
      <c r="H134">
        <v>0.207306787578589</v>
      </c>
      <c r="I134">
        <v>0.144785709813982</v>
      </c>
      <c r="J134">
        <v>16.9519314931088</v>
      </c>
      <c r="K134">
        <v>3.04816774992263</v>
      </c>
    </row>
    <row r="135" spans="1:11">
      <c r="A135">
        <v>133</v>
      </c>
      <c r="B135">
        <v>9.18047841973511</v>
      </c>
      <c r="C135">
        <v>1034.30837787578</v>
      </c>
      <c r="D135">
        <v>0.442586365189803</v>
      </c>
      <c r="E135">
        <v>122.482496154376</v>
      </c>
      <c r="F135">
        <v>35.2741795052694</v>
      </c>
      <c r="G135">
        <v>4555.92500495258</v>
      </c>
      <c r="H135">
        <v>0.207514267825048</v>
      </c>
      <c r="I135">
        <v>0.144818666649522</v>
      </c>
      <c r="J135">
        <v>16.9855672231294</v>
      </c>
      <c r="K135">
        <v>3.04816774992263</v>
      </c>
    </row>
    <row r="136" spans="1:11">
      <c r="A136">
        <v>134</v>
      </c>
      <c r="B136">
        <v>9.1672014037637</v>
      </c>
      <c r="C136">
        <v>1033.05309990395</v>
      </c>
      <c r="D136">
        <v>0.442569240123831</v>
      </c>
      <c r="E136">
        <v>122.362371775301</v>
      </c>
      <c r="F136">
        <v>35.3169571398064</v>
      </c>
      <c r="G136">
        <v>4562.38739771771</v>
      </c>
      <c r="H136">
        <v>0.207515515797389</v>
      </c>
      <c r="I136">
        <v>0.14481886495854</v>
      </c>
      <c r="J136">
        <v>16.9812794273133</v>
      </c>
      <c r="K136">
        <v>3.04816774992263</v>
      </c>
    </row>
    <row r="137" spans="1:11">
      <c r="A137">
        <v>135</v>
      </c>
      <c r="B137">
        <v>9.27747547753529</v>
      </c>
      <c r="C137">
        <v>1045.58805947266</v>
      </c>
      <c r="D137">
        <v>0.44231109723153</v>
      </c>
      <c r="E137">
        <v>123.568127973278</v>
      </c>
      <c r="F137">
        <v>34.8942858181994</v>
      </c>
      <c r="G137">
        <v>4502.97909536371</v>
      </c>
      <c r="H137">
        <v>0.207854027871455</v>
      </c>
      <c r="I137">
        <v>0.14487269020858</v>
      </c>
      <c r="J137">
        <v>17.0183911162976</v>
      </c>
      <c r="K137">
        <v>3.04816774992263</v>
      </c>
    </row>
    <row r="138" spans="1:11">
      <c r="A138">
        <v>136</v>
      </c>
      <c r="B138">
        <v>9.43980853732804</v>
      </c>
      <c r="C138">
        <v>1062.3613177633</v>
      </c>
      <c r="D138">
        <v>0.442424508178963</v>
      </c>
      <c r="E138">
        <v>125.17989193999</v>
      </c>
      <c r="F138">
        <v>34.3527938421195</v>
      </c>
      <c r="G138">
        <v>4436.29759723873</v>
      </c>
      <c r="H138">
        <v>0.208376177842683</v>
      </c>
      <c r="I138">
        <v>0.144955847586009</v>
      </c>
      <c r="J138">
        <v>17.0661146748758</v>
      </c>
      <c r="K138">
        <v>3.04816774992263</v>
      </c>
    </row>
    <row r="139" spans="1:11">
      <c r="A139">
        <v>137</v>
      </c>
      <c r="B139">
        <v>9.57311673932565</v>
      </c>
      <c r="C139">
        <v>1078.37573682227</v>
      </c>
      <c r="D139">
        <v>0.442663732925803</v>
      </c>
      <c r="E139">
        <v>126.691403319375</v>
      </c>
      <c r="F139">
        <v>33.8310597584093</v>
      </c>
      <c r="G139">
        <v>4368.7359717917</v>
      </c>
      <c r="H139">
        <v>0.20883504417878</v>
      </c>
      <c r="I139">
        <v>0.145029059180062</v>
      </c>
      <c r="J139">
        <v>17.1166299182071</v>
      </c>
      <c r="K139">
        <v>3.04816774992263</v>
      </c>
    </row>
    <row r="140" spans="1:11">
      <c r="A140">
        <v>138</v>
      </c>
      <c r="B140">
        <v>9.66469126085524</v>
      </c>
      <c r="C140">
        <v>1094.79469633893</v>
      </c>
      <c r="D140">
        <v>0.442328857000382</v>
      </c>
      <c r="E140">
        <v>128.229553778189</v>
      </c>
      <c r="F140">
        <v>33.3025434018117</v>
      </c>
      <c r="G140">
        <v>4288.61374885635</v>
      </c>
      <c r="H140">
        <v>0.20936183365325</v>
      </c>
      <c r="I140">
        <v>0.145113260688922</v>
      </c>
      <c r="J140">
        <v>17.1695242036878</v>
      </c>
      <c r="K140">
        <v>3.04816774992263</v>
      </c>
    </row>
    <row r="141" spans="1:11">
      <c r="A141">
        <v>139</v>
      </c>
      <c r="B141">
        <v>9.875934926311</v>
      </c>
      <c r="C141">
        <v>1115.88154610484</v>
      </c>
      <c r="D141">
        <v>0.443012920446656</v>
      </c>
      <c r="E141">
        <v>130.19613264033</v>
      </c>
      <c r="F141">
        <v>32.6802920322435</v>
      </c>
      <c r="G141">
        <v>4217.275842731</v>
      </c>
      <c r="H141">
        <v>0.209843247603694</v>
      </c>
      <c r="I141">
        <v>0.145190352073685</v>
      </c>
      <c r="J141">
        <v>17.237118752992</v>
      </c>
      <c r="K141">
        <v>3.04816774992263</v>
      </c>
    </row>
    <row r="142" spans="1:11">
      <c r="A142">
        <v>140</v>
      </c>
      <c r="B142">
        <v>9.91340001570128</v>
      </c>
      <c r="C142">
        <v>1121.73034557396</v>
      </c>
      <c r="D142">
        <v>0.442749558768209</v>
      </c>
      <c r="E142">
        <v>130.740782590929</v>
      </c>
      <c r="F142">
        <v>32.5104654386539</v>
      </c>
      <c r="G142">
        <v>4192.5733625532</v>
      </c>
      <c r="H142">
        <v>0.210039072715616</v>
      </c>
      <c r="I142">
        <v>0.145221749520999</v>
      </c>
      <c r="J142">
        <v>17.2553246234692</v>
      </c>
      <c r="K142">
        <v>3.04816774992263</v>
      </c>
    </row>
    <row r="143" spans="1:11">
      <c r="A143">
        <v>141</v>
      </c>
      <c r="B143">
        <v>9.91760897812756</v>
      </c>
      <c r="C143">
        <v>1121.0693701464</v>
      </c>
      <c r="D143">
        <v>0.442560679547154</v>
      </c>
      <c r="E143">
        <v>130.689797669592</v>
      </c>
      <c r="F143">
        <v>32.5308257730143</v>
      </c>
      <c r="G143">
        <v>4195.64920147934</v>
      </c>
      <c r="H143">
        <v>0.210025746675309</v>
      </c>
      <c r="I143">
        <v>0.145219612188709</v>
      </c>
      <c r="J143">
        <v>17.2511684433696</v>
      </c>
      <c r="K143">
        <v>3.04816774992263</v>
      </c>
    </row>
    <row r="144" spans="1:11">
      <c r="A144">
        <v>142</v>
      </c>
      <c r="B144">
        <v>9.93913792796227</v>
      </c>
      <c r="C144">
        <v>1125.33487417223</v>
      </c>
      <c r="D144">
        <v>0.442797842856324</v>
      </c>
      <c r="E144">
        <v>131.07206292173</v>
      </c>
      <c r="F144">
        <v>32.4076076647986</v>
      </c>
      <c r="G144">
        <v>4181.15570210751</v>
      </c>
      <c r="H144">
        <v>0.210165953725837</v>
      </c>
      <c r="I144">
        <v>0.145242104884058</v>
      </c>
      <c r="J144">
        <v>17.2675128771483</v>
      </c>
      <c r="K144">
        <v>3.04816774992263</v>
      </c>
    </row>
    <row r="145" spans="1:11">
      <c r="A145">
        <v>143</v>
      </c>
      <c r="B145">
        <v>9.946563907387</v>
      </c>
      <c r="C145">
        <v>1124.68744963755</v>
      </c>
      <c r="D145">
        <v>0.442381885414838</v>
      </c>
      <c r="E145">
        <v>131.0291923039</v>
      </c>
      <c r="F145">
        <v>32.4288853998987</v>
      </c>
      <c r="G145">
        <v>4182.69170961623</v>
      </c>
      <c r="H145">
        <v>0.210148570520508</v>
      </c>
      <c r="I145">
        <v>0.145239315559978</v>
      </c>
      <c r="J145">
        <v>17.2621549960537</v>
      </c>
      <c r="K145">
        <v>3.04816774992263</v>
      </c>
    </row>
    <row r="146" spans="1:11">
      <c r="A146">
        <v>144</v>
      </c>
      <c r="B146">
        <v>9.97416562171217</v>
      </c>
      <c r="C146">
        <v>1131.78013531286</v>
      </c>
      <c r="D146">
        <v>0.443130486755388</v>
      </c>
      <c r="E146">
        <v>131.653387065801</v>
      </c>
      <c r="F146">
        <v>32.2202444908459</v>
      </c>
      <c r="G146">
        <v>4159.1306935373</v>
      </c>
      <c r="H146">
        <v>0.210378248886091</v>
      </c>
      <c r="I146">
        <v>0.1452761842373</v>
      </c>
      <c r="J146">
        <v>17.2909013664919</v>
      </c>
      <c r="K146">
        <v>3.04816774992263</v>
      </c>
    </row>
    <row r="147" spans="1:11">
      <c r="A147">
        <v>145</v>
      </c>
      <c r="B147">
        <v>9.96925990944658</v>
      </c>
      <c r="C147">
        <v>1131.48373703212</v>
      </c>
      <c r="D147">
        <v>0.4427192792798</v>
      </c>
      <c r="E147">
        <v>131.622398143397</v>
      </c>
      <c r="F147">
        <v>32.2301023168442</v>
      </c>
      <c r="G147">
        <v>4159.03149360587</v>
      </c>
      <c r="H147">
        <v>0.21037204604921</v>
      </c>
      <c r="I147">
        <v>0.145275188132721</v>
      </c>
      <c r="J147">
        <v>17.2907609978458</v>
      </c>
      <c r="K147">
        <v>3.04816774992263</v>
      </c>
    </row>
    <row r="148" spans="1:11">
      <c r="A148">
        <v>146</v>
      </c>
      <c r="B148">
        <v>10.1027439833896</v>
      </c>
      <c r="C148">
        <v>1145.82203471737</v>
      </c>
      <c r="D148">
        <v>0.441966870542683</v>
      </c>
      <c r="E148">
        <v>133.010213072994</v>
      </c>
      <c r="F148">
        <v>31.8319452910275</v>
      </c>
      <c r="G148">
        <v>4100.53065387708</v>
      </c>
      <c r="H148">
        <v>0.210821576783823</v>
      </c>
      <c r="I148">
        <v>0.145347435967365</v>
      </c>
      <c r="J148">
        <v>17.324114234794</v>
      </c>
      <c r="K148">
        <v>3.04816774992263</v>
      </c>
    </row>
    <row r="149" spans="1:11">
      <c r="A149">
        <v>147</v>
      </c>
      <c r="B149">
        <v>10.1541159224424</v>
      </c>
      <c r="C149">
        <v>1151.61531130874</v>
      </c>
      <c r="D149">
        <v>0.441870636845889</v>
      </c>
      <c r="E149">
        <v>133.565549854472</v>
      </c>
      <c r="F149">
        <v>31.6721666166589</v>
      </c>
      <c r="G149">
        <v>4078.13425151062</v>
      </c>
      <c r="H149">
        <v>0.211001269795036</v>
      </c>
      <c r="I149">
        <v>0.145376349010124</v>
      </c>
      <c r="J149">
        <v>17.3383250961967</v>
      </c>
      <c r="K149">
        <v>3.04816774992263</v>
      </c>
    </row>
    <row r="150" spans="1:11">
      <c r="A150">
        <v>148</v>
      </c>
      <c r="B150">
        <v>10.1617817716295</v>
      </c>
      <c r="C150">
        <v>1151.46249950017</v>
      </c>
      <c r="D150">
        <v>0.441882016142297</v>
      </c>
      <c r="E150">
        <v>133.562317894876</v>
      </c>
      <c r="F150">
        <v>31.6771328272299</v>
      </c>
      <c r="G150">
        <v>4079.77829801337</v>
      </c>
      <c r="H150">
        <v>0.21099261236943</v>
      </c>
      <c r="I150">
        <v>0.145374955576361</v>
      </c>
      <c r="J150">
        <v>17.3358772376512</v>
      </c>
      <c r="K150">
        <v>3.04816774992263</v>
      </c>
    </row>
    <row r="151" spans="1:11">
      <c r="A151">
        <v>149</v>
      </c>
      <c r="B151">
        <v>10.2594248168287</v>
      </c>
      <c r="C151">
        <v>1165.03904543759</v>
      </c>
      <c r="D151">
        <v>0.441589163653437</v>
      </c>
      <c r="E151">
        <v>134.827577826064</v>
      </c>
      <c r="F151">
        <v>31.3075869779951</v>
      </c>
      <c r="G151">
        <v>4029.23355674899</v>
      </c>
      <c r="H151">
        <v>0.211430943438261</v>
      </c>
      <c r="I151">
        <v>0.145445561057829</v>
      </c>
      <c r="J151">
        <v>17.3756189279456</v>
      </c>
      <c r="K151">
        <v>3.04816774992263</v>
      </c>
    </row>
    <row r="152" spans="1:11">
      <c r="A152">
        <v>150</v>
      </c>
      <c r="B152">
        <v>10.3694217481759</v>
      </c>
      <c r="C152">
        <v>1176.0982648356</v>
      </c>
      <c r="D152">
        <v>0.441646676521621</v>
      </c>
      <c r="E152">
        <v>135.897792124377</v>
      </c>
      <c r="F152">
        <v>31.014236441376</v>
      </c>
      <c r="G152">
        <v>3990.4967032479</v>
      </c>
      <c r="H152">
        <v>0.211741526103264</v>
      </c>
      <c r="I152">
        <v>0.145495656987831</v>
      </c>
      <c r="J152">
        <v>17.400534459112</v>
      </c>
      <c r="K152">
        <v>3.04816774992263</v>
      </c>
    </row>
    <row r="153" spans="1:11">
      <c r="A153">
        <v>151</v>
      </c>
      <c r="B153">
        <v>10.4020650596628</v>
      </c>
      <c r="C153">
        <v>1179.38330281327</v>
      </c>
      <c r="D153">
        <v>0.441723509847598</v>
      </c>
      <c r="E153">
        <v>136.217981943286</v>
      </c>
      <c r="F153">
        <v>30.9281503568573</v>
      </c>
      <c r="G153">
        <v>3978.71593139897</v>
      </c>
      <c r="H153">
        <v>0.211823708889406</v>
      </c>
      <c r="I153">
        <v>0.145508922206786</v>
      </c>
      <c r="J153">
        <v>17.407589461875</v>
      </c>
      <c r="K153">
        <v>3.04816774992263</v>
      </c>
    </row>
    <row r="154" spans="1:11">
      <c r="A154">
        <v>152</v>
      </c>
      <c r="B154">
        <v>10.413648747828</v>
      </c>
      <c r="C154">
        <v>1179.78251808237</v>
      </c>
      <c r="D154">
        <v>0.441836631793936</v>
      </c>
      <c r="E154">
        <v>136.263341877705</v>
      </c>
      <c r="F154">
        <v>30.917831212949</v>
      </c>
      <c r="G154">
        <v>3978.36992377623</v>
      </c>
      <c r="H154">
        <v>0.211815286934029</v>
      </c>
      <c r="I154">
        <v>0.145507562628082</v>
      </c>
      <c r="J154">
        <v>17.4075145412076</v>
      </c>
      <c r="K154">
        <v>3.04816774992263</v>
      </c>
    </row>
    <row r="155" spans="1:11">
      <c r="A155">
        <v>153</v>
      </c>
      <c r="B155">
        <v>10.5455955428253</v>
      </c>
      <c r="C155">
        <v>1196.56444137438</v>
      </c>
      <c r="D155">
        <v>0.441645892462626</v>
      </c>
      <c r="E155">
        <v>137.83635471391</v>
      </c>
      <c r="F155">
        <v>30.4835823817312</v>
      </c>
      <c r="G155">
        <v>3921.60820129478</v>
      </c>
      <c r="H155">
        <v>0.212361170394295</v>
      </c>
      <c r="I155">
        <v>0.145595771525752</v>
      </c>
      <c r="J155">
        <v>17.4528543592396</v>
      </c>
      <c r="K155">
        <v>3.04816774992263</v>
      </c>
    </row>
    <row r="156" spans="1:11">
      <c r="A156">
        <v>154</v>
      </c>
      <c r="B156">
        <v>10.6822222377484</v>
      </c>
      <c r="C156">
        <v>1212.02723756375</v>
      </c>
      <c r="D156">
        <v>0.441781923547749</v>
      </c>
      <c r="E156">
        <v>139.297991332394</v>
      </c>
      <c r="F156">
        <v>30.0941847467895</v>
      </c>
      <c r="G156">
        <v>3871.80588038467</v>
      </c>
      <c r="H156">
        <v>0.212806507791194</v>
      </c>
      <c r="I156">
        <v>0.145667861724546</v>
      </c>
      <c r="J156">
        <v>17.4921189360332</v>
      </c>
      <c r="K156">
        <v>3.04816774992263</v>
      </c>
    </row>
    <row r="157" spans="1:11">
      <c r="A157">
        <v>155</v>
      </c>
      <c r="B157">
        <v>10.7289419159917</v>
      </c>
      <c r="C157">
        <v>1217.8415146338</v>
      </c>
      <c r="D157">
        <v>0.441875496912793</v>
      </c>
      <c r="E157">
        <v>139.840116100599</v>
      </c>
      <c r="F157">
        <v>29.9499854904556</v>
      </c>
      <c r="G157">
        <v>3853.65267969256</v>
      </c>
      <c r="H157">
        <v>0.212998546795488</v>
      </c>
      <c r="I157">
        <v>0.145698984133382</v>
      </c>
      <c r="J157">
        <v>17.5076418190411</v>
      </c>
      <c r="K157">
        <v>3.04816774992263</v>
      </c>
    </row>
    <row r="158" spans="1:11">
      <c r="A158">
        <v>156</v>
      </c>
      <c r="B158">
        <v>10.7430278796823</v>
      </c>
      <c r="C158">
        <v>1218.61573386977</v>
      </c>
      <c r="D158">
        <v>0.441983579681653</v>
      </c>
      <c r="E158">
        <v>139.920139057903</v>
      </c>
      <c r="F158">
        <v>29.9311169092045</v>
      </c>
      <c r="G158">
        <v>3851.57915157457</v>
      </c>
      <c r="H158">
        <v>0.212982927364861</v>
      </c>
      <c r="I158">
        <v>0.145696452001956</v>
      </c>
      <c r="J158">
        <v>17.50886761638</v>
      </c>
      <c r="K158">
        <v>3.04816774992263</v>
      </c>
    </row>
    <row r="159" spans="1:11">
      <c r="A159">
        <v>157</v>
      </c>
      <c r="B159">
        <v>10.7915837854966</v>
      </c>
      <c r="C159">
        <v>1224.48042173838</v>
      </c>
      <c r="D159">
        <v>0.442000582266146</v>
      </c>
      <c r="E159">
        <v>140.470318222751</v>
      </c>
      <c r="F159">
        <v>29.7873534934681</v>
      </c>
      <c r="G159">
        <v>3832.84619929673</v>
      </c>
      <c r="H159">
        <v>0.213171042750659</v>
      </c>
      <c r="I159">
        <v>0.145726957596899</v>
      </c>
      <c r="J159">
        <v>17.5238123665929</v>
      </c>
      <c r="K159">
        <v>3.04816774992263</v>
      </c>
    </row>
    <row r="160" spans="1:11">
      <c r="A160">
        <v>158</v>
      </c>
      <c r="B160">
        <v>10.776478699539</v>
      </c>
      <c r="C160">
        <v>1223.10859668768</v>
      </c>
      <c r="D160">
        <v>0.441953691410282</v>
      </c>
      <c r="E160">
        <v>140.339959919515</v>
      </c>
      <c r="F160">
        <v>29.8206890544481</v>
      </c>
      <c r="G160">
        <v>3837.772222234</v>
      </c>
      <c r="H160">
        <v>0.213169598682936</v>
      </c>
      <c r="I160">
        <v>0.14572672334246</v>
      </c>
      <c r="J160">
        <v>17.5202135042096</v>
      </c>
      <c r="K160">
        <v>3.04816774992263</v>
      </c>
    </row>
    <row r="161" spans="1:11">
      <c r="A161">
        <v>159</v>
      </c>
      <c r="B161">
        <v>10.9584751966197</v>
      </c>
      <c r="C161">
        <v>1243.15163823281</v>
      </c>
      <c r="D161">
        <v>0.442242724890348</v>
      </c>
      <c r="E161">
        <v>142.220981202592</v>
      </c>
      <c r="F161">
        <v>29.3392030379695</v>
      </c>
      <c r="G161">
        <v>3776.56990081338</v>
      </c>
      <c r="H161">
        <v>0.213664493063033</v>
      </c>
      <c r="I161">
        <v>0.145807075175502</v>
      </c>
      <c r="J161">
        <v>17.5721214567396</v>
      </c>
      <c r="K161">
        <v>3.04816774992263</v>
      </c>
    </row>
    <row r="162" spans="1:11">
      <c r="A162">
        <v>160</v>
      </c>
      <c r="B162">
        <v>11.0258128075203</v>
      </c>
      <c r="C162">
        <v>1252.59986773191</v>
      </c>
      <c r="D162">
        <v>0.441936340337336</v>
      </c>
      <c r="E162">
        <v>143.097538927383</v>
      </c>
      <c r="F162">
        <v>29.1106072911628</v>
      </c>
      <c r="G162">
        <v>3743.06715567609</v>
      </c>
      <c r="H162">
        <v>0.213912784817801</v>
      </c>
      <c r="I162">
        <v>0.145847441693338</v>
      </c>
      <c r="J162">
        <v>17.5978098268334</v>
      </c>
      <c r="K162">
        <v>3.04816774992263</v>
      </c>
    </row>
    <row r="163" spans="1:11">
      <c r="A163">
        <v>161</v>
      </c>
      <c r="B163">
        <v>11.0309697788267</v>
      </c>
      <c r="C163">
        <v>1253.14221567018</v>
      </c>
      <c r="D163">
        <v>0.441918187295032</v>
      </c>
      <c r="E163">
        <v>143.149773296973</v>
      </c>
      <c r="F163">
        <v>29.0974081653914</v>
      </c>
      <c r="G163">
        <v>3740.59682836943</v>
      </c>
      <c r="H163">
        <v>0.213898773105812</v>
      </c>
      <c r="I163">
        <v>0.145845162761293</v>
      </c>
      <c r="J163">
        <v>17.599276024235</v>
      </c>
      <c r="K163">
        <v>3.04816774992263</v>
      </c>
    </row>
    <row r="164" spans="1:11">
      <c r="A164">
        <v>162</v>
      </c>
      <c r="B164">
        <v>11.01885598431</v>
      </c>
      <c r="C164">
        <v>1255.61794208302</v>
      </c>
      <c r="D164">
        <v>0.441433276353966</v>
      </c>
      <c r="E164">
        <v>143.382636862122</v>
      </c>
      <c r="F164">
        <v>29.0303799033768</v>
      </c>
      <c r="G164">
        <v>3725.27644416272</v>
      </c>
      <c r="H164">
        <v>0.214097138779052</v>
      </c>
      <c r="I164">
        <v>0.145877436490069</v>
      </c>
      <c r="J164">
        <v>17.6044291663472</v>
      </c>
      <c r="K164">
        <v>3.04816774992263</v>
      </c>
    </row>
    <row r="165" spans="1:11">
      <c r="A165">
        <v>163</v>
      </c>
      <c r="B165">
        <v>11.0275221645248</v>
      </c>
      <c r="C165">
        <v>1257.13649505129</v>
      </c>
      <c r="D165">
        <v>0.441573196847876</v>
      </c>
      <c r="E165">
        <v>143.513269204423</v>
      </c>
      <c r="F165">
        <v>28.988770989454</v>
      </c>
      <c r="G165">
        <v>3719.38365514886</v>
      </c>
      <c r="H165">
        <v>0.214125806205225</v>
      </c>
      <c r="I165">
        <v>0.145882102510656</v>
      </c>
      <c r="J165">
        <v>17.6103018935685</v>
      </c>
      <c r="K165">
        <v>3.04816774992263</v>
      </c>
    </row>
    <row r="166" spans="1:11">
      <c r="A166">
        <v>164</v>
      </c>
      <c r="B166">
        <v>11.1958236172234</v>
      </c>
      <c r="C166">
        <v>1278.25433845298</v>
      </c>
      <c r="D166">
        <v>0.441372467783871</v>
      </c>
      <c r="E166">
        <v>145.477494399317</v>
      </c>
      <c r="F166">
        <v>28.5083706704976</v>
      </c>
      <c r="G166">
        <v>3654.81606705704</v>
      </c>
      <c r="H166">
        <v>0.214724915995654</v>
      </c>
      <c r="I166">
        <v>0.145979724655123</v>
      </c>
      <c r="J166">
        <v>17.6643953945949</v>
      </c>
      <c r="K166">
        <v>3.04816774992263</v>
      </c>
    </row>
    <row r="167" spans="1:11">
      <c r="A167">
        <v>165</v>
      </c>
      <c r="B167">
        <v>11.3869410206252</v>
      </c>
      <c r="C167">
        <v>1294.83669487338</v>
      </c>
      <c r="D167">
        <v>0.441501782825587</v>
      </c>
      <c r="E167">
        <v>147.046816456883</v>
      </c>
      <c r="F167">
        <v>28.1586573994109</v>
      </c>
      <c r="G167">
        <v>3617.2540857939</v>
      </c>
      <c r="H167">
        <v>0.215156207810997</v>
      </c>
      <c r="I167">
        <v>0.146050129965591</v>
      </c>
      <c r="J167">
        <v>17.701033575596</v>
      </c>
      <c r="K167">
        <v>3.04816774992263</v>
      </c>
    </row>
    <row r="168" spans="1:11">
      <c r="A168">
        <v>166</v>
      </c>
      <c r="B168">
        <v>11.4704228364023</v>
      </c>
      <c r="C168">
        <v>1307.10963884406</v>
      </c>
      <c r="D168">
        <v>0.440755379927821</v>
      </c>
      <c r="E168">
        <v>148.22473539237</v>
      </c>
      <c r="F168">
        <v>27.8900177499238</v>
      </c>
      <c r="G168">
        <v>3576.78041669197</v>
      </c>
      <c r="H168">
        <v>0.215646005004967</v>
      </c>
      <c r="I168">
        <v>0.146130215909263</v>
      </c>
      <c r="J168">
        <v>17.7248899791275</v>
      </c>
      <c r="K168">
        <v>3.04816774992263</v>
      </c>
    </row>
    <row r="169" spans="1:11">
      <c r="A169">
        <v>167</v>
      </c>
      <c r="B169">
        <v>11.5469126647432</v>
      </c>
      <c r="C169">
        <v>1314.74862705234</v>
      </c>
      <c r="D169">
        <v>0.440866114176765</v>
      </c>
      <c r="E169">
        <v>148.950575671053</v>
      </c>
      <c r="F169">
        <v>27.7276354174907</v>
      </c>
      <c r="G169">
        <v>3556.83716966323</v>
      </c>
      <c r="H169">
        <v>0.215850408872917</v>
      </c>
      <c r="I169">
        <v>0.146163678505622</v>
      </c>
      <c r="J169">
        <v>17.7409787122851</v>
      </c>
      <c r="K169">
        <v>3.04816774992263</v>
      </c>
    </row>
    <row r="170" spans="1:11">
      <c r="A170">
        <v>168</v>
      </c>
      <c r="B170">
        <v>11.5419191068273</v>
      </c>
      <c r="C170">
        <v>1314.9439569329</v>
      </c>
      <c r="D170">
        <v>0.441215592689077</v>
      </c>
      <c r="E170">
        <v>148.95491987457</v>
      </c>
      <c r="F170">
        <v>27.7221408769666</v>
      </c>
      <c r="G170">
        <v>3558.09485005975</v>
      </c>
      <c r="H170">
        <v>0.215850080427219</v>
      </c>
      <c r="I170">
        <v>0.146163624717075</v>
      </c>
      <c r="J170">
        <v>17.7438258722791</v>
      </c>
      <c r="K170">
        <v>3.04816774992263</v>
      </c>
    </row>
    <row r="171" spans="1:11">
      <c r="A171">
        <v>169</v>
      </c>
      <c r="B171">
        <v>11.6040520834923</v>
      </c>
      <c r="C171">
        <v>1321.47306933242</v>
      </c>
      <c r="D171">
        <v>0.44195257178407</v>
      </c>
      <c r="E171">
        <v>149.562033304328</v>
      </c>
      <c r="F171">
        <v>27.5816969001151</v>
      </c>
      <c r="G171">
        <v>3545.14306662716</v>
      </c>
      <c r="H171">
        <v>0.216041356042232</v>
      </c>
      <c r="I171">
        <v>0.146194959841783</v>
      </c>
      <c r="J171">
        <v>17.759434337822</v>
      </c>
      <c r="K171">
        <v>3.04816774992263</v>
      </c>
    </row>
    <row r="172" spans="1:11">
      <c r="A172">
        <v>170</v>
      </c>
      <c r="B172">
        <v>11.5973434498057</v>
      </c>
      <c r="C172">
        <v>1321.74933529964</v>
      </c>
      <c r="D172">
        <v>0.442345038674537</v>
      </c>
      <c r="E172">
        <v>149.570457056567</v>
      </c>
      <c r="F172">
        <v>27.5739358199094</v>
      </c>
      <c r="G172">
        <v>3546.08813990607</v>
      </c>
      <c r="H172">
        <v>0.216046368854817</v>
      </c>
      <c r="I172">
        <v>0.146195781332875</v>
      </c>
      <c r="J172">
        <v>17.7629752074199</v>
      </c>
      <c r="K172">
        <v>3.04816774992263</v>
      </c>
    </row>
    <row r="173" spans="1:11">
      <c r="A173">
        <v>171</v>
      </c>
      <c r="B173">
        <v>11.6354661177485</v>
      </c>
      <c r="C173">
        <v>1323.66603810156</v>
      </c>
      <c r="D173">
        <v>0.441706925850524</v>
      </c>
      <c r="E173">
        <v>149.785258715536</v>
      </c>
      <c r="F173">
        <v>27.5359172344904</v>
      </c>
      <c r="G173">
        <v>3538.4589654058</v>
      </c>
      <c r="H173">
        <v>0.216089700048734</v>
      </c>
      <c r="I173">
        <v>0.146202882976357</v>
      </c>
      <c r="J173">
        <v>17.761487402617</v>
      </c>
      <c r="K173">
        <v>3.04816774992263</v>
      </c>
    </row>
    <row r="174" spans="1:11">
      <c r="A174">
        <v>172</v>
      </c>
      <c r="B174">
        <v>11.642046720736</v>
      </c>
      <c r="C174">
        <v>1323.16169225298</v>
      </c>
      <c r="D174">
        <v>0.441647945599214</v>
      </c>
      <c r="E174">
        <v>149.755709404516</v>
      </c>
      <c r="F174">
        <v>27.5474061437843</v>
      </c>
      <c r="G174">
        <v>3539.0918593296</v>
      </c>
      <c r="H174">
        <v>0.216069530027135</v>
      </c>
      <c r="I174">
        <v>0.146199577133449</v>
      </c>
      <c r="J174">
        <v>17.7574189384544</v>
      </c>
      <c r="K174">
        <v>3.04816774992263</v>
      </c>
    </row>
    <row r="175" spans="1:11">
      <c r="A175">
        <v>173</v>
      </c>
      <c r="B175">
        <v>11.7939298053025</v>
      </c>
      <c r="C175">
        <v>1341.08503374495</v>
      </c>
      <c r="D175">
        <v>0.441916934571027</v>
      </c>
      <c r="E175">
        <v>151.421972879922</v>
      </c>
      <c r="F175">
        <v>27.1767740141453</v>
      </c>
      <c r="G175">
        <v>3492.57313506358</v>
      </c>
      <c r="H175">
        <v>0.216567613075261</v>
      </c>
      <c r="I175">
        <v>0.146281280733577</v>
      </c>
      <c r="J175">
        <v>17.8000197483878</v>
      </c>
      <c r="K175">
        <v>3.04816774992263</v>
      </c>
    </row>
    <row r="176" spans="1:11">
      <c r="A176">
        <v>174</v>
      </c>
      <c r="B176">
        <v>11.8628487119665</v>
      </c>
      <c r="C176">
        <v>1349.40398775441</v>
      </c>
      <c r="D176">
        <v>0.441893245152519</v>
      </c>
      <c r="E176">
        <v>152.19325660707</v>
      </c>
      <c r="F176">
        <v>27.0089838108509</v>
      </c>
      <c r="G176">
        <v>3471.17934060597</v>
      </c>
      <c r="H176">
        <v>0.216802039544172</v>
      </c>
      <c r="I176">
        <v>0.146319784420481</v>
      </c>
      <c r="J176">
        <v>17.8198440820685</v>
      </c>
      <c r="K176">
        <v>3.04816774992263</v>
      </c>
    </row>
    <row r="177" spans="1:11">
      <c r="A177">
        <v>175</v>
      </c>
      <c r="B177">
        <v>11.8553691182142</v>
      </c>
      <c r="C177">
        <v>1349.23889928854</v>
      </c>
      <c r="D177">
        <v>0.441907129329987</v>
      </c>
      <c r="E177">
        <v>152.166357422408</v>
      </c>
      <c r="F177">
        <v>27.0117041315572</v>
      </c>
      <c r="G177">
        <v>3472.18186331629</v>
      </c>
      <c r="H177">
        <v>0.216801664547508</v>
      </c>
      <c r="I177">
        <v>0.146319722803487</v>
      </c>
      <c r="J177">
        <v>17.8213234458781</v>
      </c>
      <c r="K177">
        <v>3.04816774992263</v>
      </c>
    </row>
    <row r="178" spans="1:11">
      <c r="A178">
        <v>176</v>
      </c>
      <c r="B178">
        <v>12.0069484761775</v>
      </c>
      <c r="C178">
        <v>1365.08590750013</v>
      </c>
      <c r="D178">
        <v>0.441914364511884</v>
      </c>
      <c r="E178">
        <v>153.668487557514</v>
      </c>
      <c r="F178">
        <v>26.6985544398131</v>
      </c>
      <c r="G178">
        <v>3430.72579091485</v>
      </c>
      <c r="H178">
        <v>0.217227301470492</v>
      </c>
      <c r="I178">
        <v>0.146389712541085</v>
      </c>
      <c r="J178">
        <v>17.8531924817045</v>
      </c>
      <c r="K178">
        <v>3.04816774992263</v>
      </c>
    </row>
    <row r="179" spans="1:11">
      <c r="A179">
        <v>177</v>
      </c>
      <c r="B179">
        <v>12.1011063925725</v>
      </c>
      <c r="C179">
        <v>1377.77480119453</v>
      </c>
      <c r="D179">
        <v>0.441708611524052</v>
      </c>
      <c r="E179">
        <v>154.829276388794</v>
      </c>
      <c r="F179">
        <v>26.4518930125696</v>
      </c>
      <c r="G179">
        <v>3398.38345646128</v>
      </c>
      <c r="H179">
        <v>0.217610330706071</v>
      </c>
      <c r="I179">
        <v>0.146452784747262</v>
      </c>
      <c r="J179">
        <v>17.8845783268825</v>
      </c>
      <c r="K179">
        <v>3.04816774992263</v>
      </c>
    </row>
    <row r="180" spans="1:11">
      <c r="A180">
        <v>178</v>
      </c>
      <c r="B180">
        <v>12.177969791509</v>
      </c>
      <c r="C180">
        <v>1386.90714538197</v>
      </c>
      <c r="D180">
        <v>0.441517193752166</v>
      </c>
      <c r="E180">
        <v>155.676456332586</v>
      </c>
      <c r="F180">
        <v>26.2778423905486</v>
      </c>
      <c r="G180">
        <v>3376.14631343985</v>
      </c>
      <c r="H180">
        <v>0.217881141225479</v>
      </c>
      <c r="I180">
        <v>0.146497428885472</v>
      </c>
      <c r="J180">
        <v>17.905115858592</v>
      </c>
      <c r="K180">
        <v>3.04816774992263</v>
      </c>
    </row>
    <row r="181" spans="1:11">
      <c r="A181">
        <v>179</v>
      </c>
      <c r="B181">
        <v>12.2384351754428</v>
      </c>
      <c r="C181">
        <v>1394.86234448658</v>
      </c>
      <c r="D181">
        <v>0.441307837084611</v>
      </c>
      <c r="E181">
        <v>156.406021401953</v>
      </c>
      <c r="F181">
        <v>26.1277880252248</v>
      </c>
      <c r="G181">
        <v>3355.97580126276</v>
      </c>
      <c r="H181">
        <v>0.218128058858118</v>
      </c>
      <c r="I181">
        <v>0.146538170707912</v>
      </c>
      <c r="J181">
        <v>17.9238885069379</v>
      </c>
      <c r="K181">
        <v>3.04816774992263</v>
      </c>
    </row>
    <row r="182" spans="1:11">
      <c r="A182">
        <v>180</v>
      </c>
      <c r="B182">
        <v>12.2524494319333</v>
      </c>
      <c r="C182">
        <v>1395.76036366149</v>
      </c>
      <c r="D182">
        <v>0.441420601282557</v>
      </c>
      <c r="E182">
        <v>156.495876678957</v>
      </c>
      <c r="F182">
        <v>26.1109967001123</v>
      </c>
      <c r="G182">
        <v>3354.15222819846</v>
      </c>
      <c r="H182">
        <v>0.218131028283137</v>
      </c>
      <c r="I182">
        <v>0.146538660879845</v>
      </c>
      <c r="J182">
        <v>17.925072808</v>
      </c>
      <c r="K182">
        <v>3.04816774992263</v>
      </c>
    </row>
    <row r="183" spans="1:11">
      <c r="A183">
        <v>181</v>
      </c>
      <c r="B183">
        <v>12.4263753419132</v>
      </c>
      <c r="C183">
        <v>1415.81284831735</v>
      </c>
      <c r="D183">
        <v>0.441176710114315</v>
      </c>
      <c r="E183">
        <v>158.371099026659</v>
      </c>
      <c r="F183">
        <v>25.7416480889199</v>
      </c>
      <c r="G183">
        <v>3303.8238597727</v>
      </c>
      <c r="H183">
        <v>0.218686250017599</v>
      </c>
      <c r="I183">
        <v>0.146630401401901</v>
      </c>
      <c r="J183">
        <v>17.9666143493013</v>
      </c>
      <c r="K183">
        <v>3.04816774992263</v>
      </c>
    </row>
    <row r="184" spans="1:11">
      <c r="A184">
        <v>182</v>
      </c>
      <c r="B184">
        <v>12.5008941878077</v>
      </c>
      <c r="C184">
        <v>1425.82035578019</v>
      </c>
      <c r="D184">
        <v>0.440657091549012</v>
      </c>
      <c r="E184">
        <v>159.30274464462</v>
      </c>
      <c r="F184">
        <v>25.5580183589656</v>
      </c>
      <c r="G184">
        <v>3276.79610102772</v>
      </c>
      <c r="H184">
        <v>0.219008274993943</v>
      </c>
      <c r="I184">
        <v>0.146683690800646</v>
      </c>
      <c r="J184">
        <v>17.987318496813</v>
      </c>
      <c r="K184">
        <v>3.04816774992263</v>
      </c>
    </row>
    <row r="185" spans="1:11">
      <c r="A185">
        <v>183</v>
      </c>
      <c r="B185">
        <v>12.5646874568586</v>
      </c>
      <c r="C185">
        <v>1433.01660972885</v>
      </c>
      <c r="D185">
        <v>0.440486552564585</v>
      </c>
      <c r="E185">
        <v>159.979488306565</v>
      </c>
      <c r="F185">
        <v>25.4300865370085</v>
      </c>
      <c r="G185">
        <v>3259.11290681209</v>
      </c>
      <c r="H185">
        <v>0.219194158668545</v>
      </c>
      <c r="I185">
        <v>0.146714478108423</v>
      </c>
      <c r="J185">
        <v>18.0013648484433</v>
      </c>
      <c r="K185">
        <v>3.04816774992263</v>
      </c>
    </row>
    <row r="186" spans="1:11">
      <c r="A186">
        <v>184</v>
      </c>
      <c r="B186">
        <v>12.5473453877839</v>
      </c>
      <c r="C186">
        <v>1431.72427421687</v>
      </c>
      <c r="D186">
        <v>0.440386572491998</v>
      </c>
      <c r="E186">
        <v>159.851058868838</v>
      </c>
      <c r="F186">
        <v>25.4529100335407</v>
      </c>
      <c r="G186">
        <v>3262.28126665853</v>
      </c>
      <c r="H186">
        <v>0.219196540753046</v>
      </c>
      <c r="I186">
        <v>0.146714872772884</v>
      </c>
      <c r="J186">
        <v>17.9995686896924</v>
      </c>
      <c r="K186">
        <v>3.04816774992263</v>
      </c>
    </row>
    <row r="187" spans="1:11">
      <c r="A187">
        <v>185</v>
      </c>
      <c r="B187">
        <v>12.6104848649254</v>
      </c>
      <c r="C187">
        <v>1438.75003728204</v>
      </c>
      <c r="D187">
        <v>0.44032325421058</v>
      </c>
      <c r="E187">
        <v>160.510758227378</v>
      </c>
      <c r="F187">
        <v>25.3289727286316</v>
      </c>
      <c r="G187">
        <v>3245.51054250892</v>
      </c>
      <c r="H187">
        <v>0.219369533941129</v>
      </c>
      <c r="I187">
        <v>0.146743542961199</v>
      </c>
      <c r="J187">
        <v>18.0134238155568</v>
      </c>
      <c r="K187">
        <v>3.04816774992263</v>
      </c>
    </row>
    <row r="188" spans="1:11">
      <c r="A188">
        <v>186</v>
      </c>
      <c r="B188">
        <v>12.6219548549158</v>
      </c>
      <c r="C188">
        <v>1439.58364062641</v>
      </c>
      <c r="D188">
        <v>0.440365346191227</v>
      </c>
      <c r="E188">
        <v>160.590220921598</v>
      </c>
      <c r="F188">
        <v>25.3145013734255</v>
      </c>
      <c r="G188">
        <v>3243.56021866386</v>
      </c>
      <c r="H188">
        <v>0.219357762222374</v>
      </c>
      <c r="I188">
        <v>0.14674159149289</v>
      </c>
      <c r="J188">
        <v>18.0151211670712</v>
      </c>
      <c r="K188">
        <v>3.04816774992263</v>
      </c>
    </row>
    <row r="189" spans="1:11">
      <c r="A189">
        <v>187</v>
      </c>
      <c r="B189">
        <v>12.7060108590153</v>
      </c>
      <c r="C189">
        <v>1449.23853406357</v>
      </c>
      <c r="D189">
        <v>0.440138165568864</v>
      </c>
      <c r="E189">
        <v>161.500157187517</v>
      </c>
      <c r="F189">
        <v>25.1500077485746</v>
      </c>
      <c r="G189">
        <v>3223.2650186358</v>
      </c>
      <c r="H189">
        <v>0.219733904466142</v>
      </c>
      <c r="I189">
        <v>0.146803985782214</v>
      </c>
      <c r="J189">
        <v>18.0323682378652</v>
      </c>
      <c r="K189">
        <v>3.04816774992263</v>
      </c>
    </row>
    <row r="190" spans="1:11">
      <c r="A190">
        <v>188</v>
      </c>
      <c r="B190">
        <v>12.8155983213273</v>
      </c>
      <c r="C190">
        <v>1461.02832975839</v>
      </c>
      <c r="D190">
        <v>0.44026083937135</v>
      </c>
      <c r="E190">
        <v>162.596132524891</v>
      </c>
      <c r="F190">
        <v>24.9409825946694</v>
      </c>
      <c r="G190">
        <v>3196.91308342363</v>
      </c>
      <c r="H190">
        <v>0.220074771186907</v>
      </c>
      <c r="I190">
        <v>0.146860597964884</v>
      </c>
      <c r="J190">
        <v>18.0563778988343</v>
      </c>
      <c r="K190">
        <v>3.04816774992263</v>
      </c>
    </row>
    <row r="191" spans="1:11">
      <c r="A191">
        <v>189</v>
      </c>
      <c r="B191">
        <v>12.8649652644175</v>
      </c>
      <c r="C191">
        <v>1466.89754819593</v>
      </c>
      <c r="D191">
        <v>0.4398764252111</v>
      </c>
      <c r="E191">
        <v>163.169913251379</v>
      </c>
      <c r="F191">
        <v>24.8413802685894</v>
      </c>
      <c r="G191">
        <v>3183.31408258753</v>
      </c>
      <c r="H191">
        <v>0.22034074695565</v>
      </c>
      <c r="I191">
        <v>0.146904817797853</v>
      </c>
      <c r="J191">
        <v>18.06382381379</v>
      </c>
      <c r="K191">
        <v>3.04816774992263</v>
      </c>
    </row>
    <row r="192" spans="1:11">
      <c r="A192">
        <v>190</v>
      </c>
      <c r="B192">
        <v>12.9010921951014</v>
      </c>
      <c r="C192">
        <v>1469.64497455912</v>
      </c>
      <c r="D192">
        <v>0.439959238443748</v>
      </c>
      <c r="E192">
        <v>163.432030235076</v>
      </c>
      <c r="F192">
        <v>24.7996395059463</v>
      </c>
      <c r="G192">
        <v>3181.09184862551</v>
      </c>
      <c r="H192">
        <v>0.220463626654258</v>
      </c>
      <c r="I192">
        <v>0.146925260714566</v>
      </c>
      <c r="J192">
        <v>18.0680225040588</v>
      </c>
      <c r="K192">
        <v>3.04816774992263</v>
      </c>
    </row>
    <row r="193" spans="1:11">
      <c r="A193">
        <v>191</v>
      </c>
      <c r="B193">
        <v>12.9492135958731</v>
      </c>
      <c r="C193">
        <v>1471.06910016573</v>
      </c>
      <c r="D193">
        <v>0.440133311121737</v>
      </c>
      <c r="E193">
        <v>163.579450189777</v>
      </c>
      <c r="F193">
        <v>24.7848680302873</v>
      </c>
      <c r="G193">
        <v>3183.84669140811</v>
      </c>
      <c r="H193">
        <v>0.220456574407557</v>
      </c>
      <c r="I193">
        <v>0.146924087234167</v>
      </c>
      <c r="J193">
        <v>18.0686930273178</v>
      </c>
      <c r="K193">
        <v>3.04816774992263</v>
      </c>
    </row>
    <row r="194" spans="1:11">
      <c r="A194">
        <v>192</v>
      </c>
      <c r="B194">
        <v>13.0886342583236</v>
      </c>
      <c r="C194">
        <v>1489.07537355945</v>
      </c>
      <c r="D194">
        <v>0.439968733419122</v>
      </c>
      <c r="E194">
        <v>165.260512519314</v>
      </c>
      <c r="F194">
        <v>24.4819833602017</v>
      </c>
      <c r="G194">
        <v>3142.45130298063</v>
      </c>
      <c r="H194">
        <v>0.220991556661368</v>
      </c>
      <c r="I194">
        <v>0.147013187186936</v>
      </c>
      <c r="J194">
        <v>18.1034568431637</v>
      </c>
      <c r="K194">
        <v>3.04816774992263</v>
      </c>
    </row>
    <row r="195" spans="1:11">
      <c r="A195">
        <v>193</v>
      </c>
      <c r="B195">
        <v>13.2932043162694</v>
      </c>
      <c r="C195">
        <v>1510.9500014939</v>
      </c>
      <c r="D195">
        <v>0.440430500219418</v>
      </c>
      <c r="E195">
        <v>167.265256958266</v>
      </c>
      <c r="F195">
        <v>24.129446147185</v>
      </c>
      <c r="G195">
        <v>3099.91543062319</v>
      </c>
      <c r="H195">
        <v>0.221497198890619</v>
      </c>
      <c r="I195">
        <v>0.147097549363401</v>
      </c>
      <c r="J195">
        <v>18.1498285131061</v>
      </c>
      <c r="K195">
        <v>3.04816774992263</v>
      </c>
    </row>
    <row r="196" spans="1:11">
      <c r="A196">
        <v>194</v>
      </c>
      <c r="B196">
        <v>13.3365791553345</v>
      </c>
      <c r="C196">
        <v>1517.27604573442</v>
      </c>
      <c r="D196">
        <v>0.44027013813075</v>
      </c>
      <c r="E196">
        <v>167.841825581251</v>
      </c>
      <c r="F196">
        <v>24.028566650816</v>
      </c>
      <c r="G196">
        <v>3086.12915667374</v>
      </c>
      <c r="H196">
        <v>0.221699992059631</v>
      </c>
      <c r="I196">
        <v>0.147131424258757</v>
      </c>
      <c r="J196">
        <v>18.1633894623262</v>
      </c>
      <c r="K196">
        <v>3.04816774992263</v>
      </c>
    </row>
    <row r="197" spans="1:11">
      <c r="A197">
        <v>195</v>
      </c>
      <c r="B197">
        <v>13.3381973839312</v>
      </c>
      <c r="C197">
        <v>1516.16249891869</v>
      </c>
      <c r="D197">
        <v>0.439993321732643</v>
      </c>
      <c r="E197">
        <v>167.755095641415</v>
      </c>
      <c r="F197">
        <v>24.0474675248914</v>
      </c>
      <c r="G197">
        <v>3087.97133510882</v>
      </c>
      <c r="H197">
        <v>0.22167553479218</v>
      </c>
      <c r="I197">
        <v>0.147127337647518</v>
      </c>
      <c r="J197">
        <v>18.1588076350182</v>
      </c>
      <c r="K197">
        <v>3.04816774992263</v>
      </c>
    </row>
    <row r="198" spans="1:11">
      <c r="A198">
        <v>196</v>
      </c>
      <c r="B198">
        <v>13.4252143125519</v>
      </c>
      <c r="C198">
        <v>1525.30939099343</v>
      </c>
      <c r="D198">
        <v>0.439953002059263</v>
      </c>
      <c r="E198">
        <v>168.620763334814</v>
      </c>
      <c r="F198">
        <v>23.9036704253779</v>
      </c>
      <c r="G198">
        <v>3069.15106669916</v>
      </c>
      <c r="H198">
        <v>0.221942192855198</v>
      </c>
      <c r="I198">
        <v>0.147171912255857</v>
      </c>
      <c r="J198">
        <v>18.1738248678651</v>
      </c>
      <c r="K198">
        <v>3.04816774992263</v>
      </c>
    </row>
    <row r="199" spans="1:11">
      <c r="A199">
        <v>197</v>
      </c>
      <c r="B199">
        <v>13.4537063696171</v>
      </c>
      <c r="C199">
        <v>1528.1164579853</v>
      </c>
      <c r="D199">
        <v>0.439001815009679</v>
      </c>
      <c r="E199">
        <v>168.900771913663</v>
      </c>
      <c r="F199">
        <v>23.8632034171812</v>
      </c>
      <c r="G199">
        <v>3059.05073900158</v>
      </c>
      <c r="H199">
        <v>0.222031530348197</v>
      </c>
      <c r="I199">
        <v>0.147186854888882</v>
      </c>
      <c r="J199">
        <v>18.1763390799283</v>
      </c>
      <c r="K199">
        <v>3.04816774992263</v>
      </c>
    </row>
    <row r="200" spans="1:11">
      <c r="A200">
        <v>198</v>
      </c>
      <c r="B200">
        <v>13.457584814134</v>
      </c>
      <c r="C200">
        <v>1527.24783554337</v>
      </c>
      <c r="D200">
        <v>0.438700666850292</v>
      </c>
      <c r="E200">
        <v>168.838139317895</v>
      </c>
      <c r="F200">
        <v>23.8783688431871</v>
      </c>
      <c r="G200">
        <v>3060.18241010396</v>
      </c>
      <c r="H200">
        <v>0.222011130018545</v>
      </c>
      <c r="I200">
        <v>0.147183442323562</v>
      </c>
      <c r="J200">
        <v>18.1720928604114</v>
      </c>
      <c r="K200">
        <v>3.04816774992263</v>
      </c>
    </row>
    <row r="201" spans="1:11">
      <c r="A201">
        <v>199</v>
      </c>
      <c r="B201">
        <v>13.5327241310146</v>
      </c>
      <c r="C201">
        <v>1536.83767614031</v>
      </c>
      <c r="D201">
        <v>0.438714779346726</v>
      </c>
      <c r="E201">
        <v>169.715526530474</v>
      </c>
      <c r="F201">
        <v>23.7278787665413</v>
      </c>
      <c r="G201">
        <v>3041.54776848038</v>
      </c>
      <c r="H201">
        <v>0.222298798167451</v>
      </c>
      <c r="I201">
        <v>0.147231585074331</v>
      </c>
      <c r="J201">
        <v>18.1918905286807</v>
      </c>
      <c r="K201">
        <v>3.04816774992263</v>
      </c>
    </row>
    <row r="202" spans="1:11">
      <c r="A202">
        <v>200</v>
      </c>
      <c r="B202">
        <v>13.6166003715544</v>
      </c>
      <c r="C202">
        <v>1548.91427695369</v>
      </c>
      <c r="D202">
        <v>0.438421791571896</v>
      </c>
      <c r="E202">
        <v>170.821200649211</v>
      </c>
      <c r="F202">
        <v>23.5431948069681</v>
      </c>
      <c r="G202">
        <v>3015.59946074791</v>
      </c>
      <c r="H202">
        <v>0.222680263259626</v>
      </c>
      <c r="I202">
        <v>0.147295497046749</v>
      </c>
      <c r="J202">
        <v>18.2163558183471</v>
      </c>
      <c r="K202">
        <v>3.04816774992263</v>
      </c>
    </row>
    <row r="203" spans="1:11">
      <c r="A203">
        <v>201</v>
      </c>
      <c r="B203">
        <v>13.6683137480648</v>
      </c>
      <c r="C203">
        <v>1554.78384803898</v>
      </c>
      <c r="D203">
        <v>0.438304143571118</v>
      </c>
      <c r="E203">
        <v>171.373186424804</v>
      </c>
      <c r="F203">
        <v>23.4542141710867</v>
      </c>
      <c r="G203">
        <v>3003.3369021237</v>
      </c>
      <c r="H203">
        <v>0.222861458126764</v>
      </c>
      <c r="I203">
        <v>0.14732588371517</v>
      </c>
      <c r="J203">
        <v>18.2260217910436</v>
      </c>
      <c r="K203">
        <v>3.04816774992263</v>
      </c>
    </row>
    <row r="204" spans="1:11">
      <c r="A204">
        <v>202</v>
      </c>
      <c r="B204">
        <v>13.6707038057508</v>
      </c>
      <c r="C204">
        <v>1554.20332306923</v>
      </c>
      <c r="D204">
        <v>0.438295498427196</v>
      </c>
      <c r="E204">
        <v>171.330547644755</v>
      </c>
      <c r="F204">
        <v>23.4634308945672</v>
      </c>
      <c r="G204">
        <v>3004.65926926025</v>
      </c>
      <c r="H204">
        <v>0.222842815318287</v>
      </c>
      <c r="I204">
        <v>0.147322756435129</v>
      </c>
      <c r="J204">
        <v>18.2234017325326</v>
      </c>
      <c r="K204">
        <v>3.04816774992263</v>
      </c>
    </row>
    <row r="205" spans="1:11">
      <c r="A205">
        <v>203</v>
      </c>
      <c r="B205">
        <v>13.7655330034799</v>
      </c>
      <c r="C205">
        <v>1567.73576067452</v>
      </c>
      <c r="D205">
        <v>0.437987236920956</v>
      </c>
      <c r="E205">
        <v>172.563497664386</v>
      </c>
      <c r="F205">
        <v>23.259968338737</v>
      </c>
      <c r="G205">
        <v>2977.22124629365</v>
      </c>
      <c r="H205">
        <v>0.223275927078856</v>
      </c>
      <c r="I205">
        <v>0.147395460140168</v>
      </c>
      <c r="J205">
        <v>18.2510294658553</v>
      </c>
      <c r="K205">
        <v>3.04816774992263</v>
      </c>
    </row>
    <row r="206" spans="1:11">
      <c r="A206">
        <v>204</v>
      </c>
      <c r="B206">
        <v>13.8667211406505</v>
      </c>
      <c r="C206">
        <v>1578.05563042715</v>
      </c>
      <c r="D206">
        <v>0.43793005422311</v>
      </c>
      <c r="E206">
        <v>173.54661712153</v>
      </c>
      <c r="F206">
        <v>23.108002081878</v>
      </c>
      <c r="G206">
        <v>2956.92298356848</v>
      </c>
      <c r="H206">
        <v>0.223567800563262</v>
      </c>
      <c r="I206">
        <v>0.147444514433292</v>
      </c>
      <c r="J206">
        <v>18.2661377048445</v>
      </c>
      <c r="K206">
        <v>3.04816774992263</v>
      </c>
    </row>
    <row r="207" spans="1:11">
      <c r="A207">
        <v>205</v>
      </c>
      <c r="B207">
        <v>13.9221158139407</v>
      </c>
      <c r="C207">
        <v>1584.29903140761</v>
      </c>
      <c r="D207">
        <v>0.437949602143725</v>
      </c>
      <c r="E207">
        <v>174.132134844548</v>
      </c>
      <c r="F207">
        <v>23.0165316170379</v>
      </c>
      <c r="G207">
        <v>2944.81880380924</v>
      </c>
      <c r="H207">
        <v>0.223748477644524</v>
      </c>
      <c r="I207">
        <v>0.147474904207818</v>
      </c>
      <c r="J207">
        <v>18.2764385119515</v>
      </c>
      <c r="K207">
        <v>3.04816774992263</v>
      </c>
    </row>
    <row r="208" spans="1:11">
      <c r="A208">
        <v>206</v>
      </c>
      <c r="B208">
        <v>13.9357920287903</v>
      </c>
      <c r="C208">
        <v>1585.07410904088</v>
      </c>
      <c r="D208">
        <v>0.438056261961363</v>
      </c>
      <c r="E208">
        <v>174.210286157562</v>
      </c>
      <c r="F208">
        <v>23.0052757270884</v>
      </c>
      <c r="G208">
        <v>2943.79175620287</v>
      </c>
      <c r="H208">
        <v>0.223747798121439</v>
      </c>
      <c r="I208">
        <v>0.147474789878196</v>
      </c>
      <c r="J208">
        <v>18.27714296786</v>
      </c>
      <c r="K208">
        <v>3.04816774992263</v>
      </c>
    </row>
    <row r="209" spans="1:11">
      <c r="A209">
        <v>207</v>
      </c>
      <c r="B209">
        <v>13.9858016075197</v>
      </c>
      <c r="C209">
        <v>1591.04076531175</v>
      </c>
      <c r="D209">
        <v>0.437979158542935</v>
      </c>
      <c r="E209">
        <v>174.770932272391</v>
      </c>
      <c r="F209">
        <v>22.918851586893</v>
      </c>
      <c r="G209">
        <v>2931.97674891153</v>
      </c>
      <c r="H209">
        <v>0.223933234249725</v>
      </c>
      <c r="I209">
        <v>0.14750599906054</v>
      </c>
      <c r="J209">
        <v>18.2867287580797</v>
      </c>
      <c r="K209">
        <v>3.04816774992263</v>
      </c>
    </row>
    <row r="210" spans="1:11">
      <c r="A210">
        <v>208</v>
      </c>
      <c r="B210">
        <v>13.981877463334</v>
      </c>
      <c r="C210">
        <v>1591.20621765861</v>
      </c>
      <c r="D210">
        <v>0.43779018617444</v>
      </c>
      <c r="E210">
        <v>174.784298163792</v>
      </c>
      <c r="F210">
        <v>22.9151561759374</v>
      </c>
      <c r="G210">
        <v>2930.81705179845</v>
      </c>
      <c r="H210">
        <v>0.223960626181043</v>
      </c>
      <c r="I210">
        <v>0.147510610795853</v>
      </c>
      <c r="J210">
        <v>18.2871602741951</v>
      </c>
      <c r="K210">
        <v>3.04816774992263</v>
      </c>
    </row>
    <row r="211" spans="1:11">
      <c r="A211">
        <v>209</v>
      </c>
      <c r="B211">
        <v>14.1304194466535</v>
      </c>
      <c r="C211">
        <v>1608.93479733443</v>
      </c>
      <c r="D211">
        <v>0.437753721332854</v>
      </c>
      <c r="E211">
        <v>176.424657265382</v>
      </c>
      <c r="F211">
        <v>22.6621737115227</v>
      </c>
      <c r="G211">
        <v>2898.88103897672</v>
      </c>
      <c r="H211">
        <v>0.224502934740481</v>
      </c>
      <c r="I211">
        <v>0.147602000848752</v>
      </c>
      <c r="J211">
        <v>18.3187089077172</v>
      </c>
      <c r="K211">
        <v>3.04816774992263</v>
      </c>
    </row>
    <row r="212" spans="1:11">
      <c r="A212">
        <v>210</v>
      </c>
      <c r="B212">
        <v>14.2783472702076</v>
      </c>
      <c r="C212">
        <v>1623.17753157843</v>
      </c>
      <c r="D212">
        <v>0.438136445708599</v>
      </c>
      <c r="E212">
        <v>177.712702008486</v>
      </c>
      <c r="F212">
        <v>22.4673854103765</v>
      </c>
      <c r="G212">
        <v>2877.17184973185</v>
      </c>
      <c r="H212">
        <v>0.22479934397266</v>
      </c>
      <c r="I212">
        <v>0.147652021299741</v>
      </c>
      <c r="J212">
        <v>18.3473572817323</v>
      </c>
      <c r="K212">
        <v>3.04816774992263</v>
      </c>
    </row>
    <row r="213" spans="1:11">
      <c r="A213">
        <v>211</v>
      </c>
      <c r="B213">
        <v>14.2945004955293</v>
      </c>
      <c r="C213">
        <v>1624.29014927788</v>
      </c>
      <c r="D213">
        <v>0.438229601197306</v>
      </c>
      <c r="E213">
        <v>177.823630523783</v>
      </c>
      <c r="F213">
        <v>22.452067713302</v>
      </c>
      <c r="G213">
        <v>2875.0924462048</v>
      </c>
      <c r="H213">
        <v>0.224792752123913</v>
      </c>
      <c r="I213">
        <v>0.147650908361094</v>
      </c>
      <c r="J213">
        <v>18.3485148803663</v>
      </c>
      <c r="K213">
        <v>3.04816774992263</v>
      </c>
    </row>
    <row r="214" spans="1:11">
      <c r="A214">
        <v>212</v>
      </c>
      <c r="B214">
        <v>14.3123614565258</v>
      </c>
      <c r="C214">
        <v>1627.7237243709</v>
      </c>
      <c r="D214">
        <v>0.438175445376387</v>
      </c>
      <c r="E214">
        <v>178.126938882242</v>
      </c>
      <c r="F214">
        <v>22.4040619973657</v>
      </c>
      <c r="G214">
        <v>2869.34451177001</v>
      </c>
      <c r="H214">
        <v>0.224963986717463</v>
      </c>
      <c r="I214">
        <v>0.147679826718317</v>
      </c>
      <c r="J214">
        <v>18.3559094801752</v>
      </c>
      <c r="K214">
        <v>3.04816774992263</v>
      </c>
    </row>
    <row r="215" spans="1:11">
      <c r="A215">
        <v>213</v>
      </c>
      <c r="B215">
        <v>14.2964786210908</v>
      </c>
      <c r="C215">
        <v>1626.18758546567</v>
      </c>
      <c r="D215">
        <v>0.4381546418502</v>
      </c>
      <c r="E215">
        <v>177.983436797214</v>
      </c>
      <c r="F215">
        <v>22.4250712897446</v>
      </c>
      <c r="G215">
        <v>2872.38692289065</v>
      </c>
      <c r="H215">
        <v>0.224953741807627</v>
      </c>
      <c r="I215">
        <v>0.14767809608245</v>
      </c>
      <c r="J215">
        <v>18.3532739824494</v>
      </c>
      <c r="K215">
        <v>3.04816774992263</v>
      </c>
    </row>
    <row r="216" spans="1:11">
      <c r="A216">
        <v>214</v>
      </c>
      <c r="B216">
        <v>14.352868900698</v>
      </c>
      <c r="C216">
        <v>1632.39050900834</v>
      </c>
      <c r="D216">
        <v>0.438219705254257</v>
      </c>
      <c r="E216">
        <v>178.561544446193</v>
      </c>
      <c r="F216">
        <v>22.3395080246134</v>
      </c>
      <c r="G216">
        <v>2861.19644258762</v>
      </c>
      <c r="H216">
        <v>0.225112964007469</v>
      </c>
      <c r="I216">
        <v>0.147704999530666</v>
      </c>
      <c r="J216">
        <v>18.3635532153896</v>
      </c>
      <c r="K216">
        <v>3.04816774992263</v>
      </c>
    </row>
    <row r="217" spans="1:11">
      <c r="A217">
        <v>215</v>
      </c>
      <c r="B217">
        <v>14.3710625088074</v>
      </c>
      <c r="C217">
        <v>1634.28321570166</v>
      </c>
      <c r="D217">
        <v>0.438318970246804</v>
      </c>
      <c r="E217">
        <v>178.731408931804</v>
      </c>
      <c r="F217">
        <v>22.3102874229584</v>
      </c>
      <c r="G217">
        <v>2857.11904838107</v>
      </c>
      <c r="H217">
        <v>0.225145854038683</v>
      </c>
      <c r="I217">
        <v>0.147710558652943</v>
      </c>
      <c r="J217">
        <v>18.3676292400552</v>
      </c>
      <c r="K217">
        <v>3.04816774992263</v>
      </c>
    </row>
    <row r="218" spans="1:11">
      <c r="A218">
        <v>216</v>
      </c>
      <c r="B218">
        <v>14.4827842257561</v>
      </c>
      <c r="C218">
        <v>1649.14355016011</v>
      </c>
      <c r="D218">
        <v>0.438029071698948</v>
      </c>
      <c r="E218">
        <v>180.102145997619</v>
      </c>
      <c r="F218">
        <v>22.1117796028002</v>
      </c>
      <c r="G218">
        <v>2829.97933552587</v>
      </c>
      <c r="H218">
        <v>0.225566701908459</v>
      </c>
      <c r="I218">
        <v>0.147781744178462</v>
      </c>
      <c r="J218">
        <v>18.3934425081722</v>
      </c>
      <c r="K218">
        <v>3.04816774992263</v>
      </c>
    </row>
    <row r="219" spans="1:11">
      <c r="A219">
        <v>217</v>
      </c>
      <c r="B219">
        <v>14.5889095420039</v>
      </c>
      <c r="C219">
        <v>1661.86633075211</v>
      </c>
      <c r="D219">
        <v>0.438225963305935</v>
      </c>
      <c r="E219">
        <v>181.24857423319</v>
      </c>
      <c r="F219">
        <v>21.9421503629736</v>
      </c>
      <c r="G219">
        <v>2808.02717646621</v>
      </c>
      <c r="H219">
        <v>0.225842710880999</v>
      </c>
      <c r="I219">
        <v>0.147828484041182</v>
      </c>
      <c r="J219">
        <v>18.4188205096051</v>
      </c>
      <c r="K219">
        <v>3.04816774992263</v>
      </c>
    </row>
    <row r="220" spans="1:11">
      <c r="A220">
        <v>218</v>
      </c>
      <c r="B220">
        <v>14.633160654672</v>
      </c>
      <c r="C220">
        <v>1663.02253427075</v>
      </c>
      <c r="D220">
        <v>0.438387156308906</v>
      </c>
      <c r="E220">
        <v>181.369872638522</v>
      </c>
      <c r="F220">
        <v>21.9335966108213</v>
      </c>
      <c r="G220">
        <v>2810.39491707455</v>
      </c>
      <c r="H220">
        <v>0.225825211036781</v>
      </c>
      <c r="I220">
        <v>0.147825519327592</v>
      </c>
      <c r="J220">
        <v>18.4189275954874</v>
      </c>
      <c r="K220">
        <v>3.04816774992263</v>
      </c>
    </row>
    <row r="221" spans="1:11">
      <c r="A221">
        <v>219</v>
      </c>
      <c r="B221">
        <v>14.6052921810293</v>
      </c>
      <c r="C221">
        <v>1666.9564845422</v>
      </c>
      <c r="D221">
        <v>0.438019947597356</v>
      </c>
      <c r="E221">
        <v>181.706407293439</v>
      </c>
      <c r="F221">
        <v>21.8688597724327</v>
      </c>
      <c r="G221">
        <v>2794.62934348983</v>
      </c>
      <c r="H221">
        <v>0.225968284890046</v>
      </c>
      <c r="I221">
        <v>0.147849762994368</v>
      </c>
      <c r="J221">
        <v>18.4291513237876</v>
      </c>
      <c r="K221">
        <v>3.04816774992263</v>
      </c>
    </row>
    <row r="222" spans="1:11">
      <c r="A222">
        <v>220</v>
      </c>
      <c r="B222">
        <v>14.598498210889</v>
      </c>
      <c r="C222">
        <v>1666.53218971084</v>
      </c>
      <c r="D222">
        <v>0.437931046085246</v>
      </c>
      <c r="E222">
        <v>181.663502428243</v>
      </c>
      <c r="F222">
        <v>21.8744081996549</v>
      </c>
      <c r="G222">
        <v>2795.67159278151</v>
      </c>
      <c r="H222">
        <v>0.225976940989543</v>
      </c>
      <c r="I222">
        <v>0.14785123012349</v>
      </c>
      <c r="J222">
        <v>18.428905281275</v>
      </c>
      <c r="K222">
        <v>3.04816774992263</v>
      </c>
    </row>
    <row r="223" spans="1:11">
      <c r="A223">
        <v>221</v>
      </c>
      <c r="B223">
        <v>14.7135166551449</v>
      </c>
      <c r="C223">
        <v>1680.31941042372</v>
      </c>
      <c r="D223">
        <v>0.437443509895131</v>
      </c>
      <c r="E223">
        <v>182.958655794313</v>
      </c>
      <c r="F223">
        <v>21.6948641376835</v>
      </c>
      <c r="G223">
        <v>2771.05765572888</v>
      </c>
      <c r="H223">
        <v>0.226463798810341</v>
      </c>
      <c r="I223">
        <v>0.147933815037396</v>
      </c>
      <c r="J223">
        <v>18.4487787273099</v>
      </c>
      <c r="K223">
        <v>3.04816774992263</v>
      </c>
    </row>
    <row r="224" spans="1:11">
      <c r="A224">
        <v>222</v>
      </c>
      <c r="B224">
        <v>14.8104825593706</v>
      </c>
      <c r="C224">
        <v>1689.77067323003</v>
      </c>
      <c r="D224">
        <v>0.437297575893891</v>
      </c>
      <c r="E224">
        <v>183.817633474585</v>
      </c>
      <c r="F224">
        <v>21.5761757546911</v>
      </c>
      <c r="G224">
        <v>2756.59412997278</v>
      </c>
      <c r="H224">
        <v>0.226677145198051</v>
      </c>
      <c r="I224">
        <v>0.147970046097791</v>
      </c>
      <c r="J224">
        <v>18.4658567134058</v>
      </c>
      <c r="K224">
        <v>3.04816774992263</v>
      </c>
    </row>
    <row r="225" spans="1:11">
      <c r="A225">
        <v>223</v>
      </c>
      <c r="B225">
        <v>14.8060193032747</v>
      </c>
      <c r="C225">
        <v>1690.45051915003</v>
      </c>
      <c r="D225">
        <v>0.437596007787408</v>
      </c>
      <c r="E225">
        <v>183.861625716396</v>
      </c>
      <c r="F225">
        <v>21.5664139661094</v>
      </c>
      <c r="G225">
        <v>2756.37738423518</v>
      </c>
      <c r="H225">
        <v>0.226688696266082</v>
      </c>
      <c r="I225">
        <v>0.147972008451681</v>
      </c>
      <c r="J225">
        <v>18.4694857866943</v>
      </c>
      <c r="K225">
        <v>3.04816774992263</v>
      </c>
    </row>
    <row r="226" spans="1:11">
      <c r="A226">
        <v>224</v>
      </c>
      <c r="B226">
        <v>14.8617537442389</v>
      </c>
      <c r="C226">
        <v>1698.03386534402</v>
      </c>
      <c r="D226">
        <v>0.437315494368896</v>
      </c>
      <c r="E226">
        <v>184.553250533241</v>
      </c>
      <c r="F226">
        <v>21.4698566995689</v>
      </c>
      <c r="G226">
        <v>2743.29584058518</v>
      </c>
      <c r="H226">
        <v>0.226937790415426</v>
      </c>
      <c r="I226">
        <v>0.148014343818115</v>
      </c>
      <c r="J226">
        <v>18.4828151676173</v>
      </c>
      <c r="K226">
        <v>3.04816774992263</v>
      </c>
    </row>
    <row r="227" spans="1:11">
      <c r="A227">
        <v>225</v>
      </c>
      <c r="B227">
        <v>14.9027188479634</v>
      </c>
      <c r="C227">
        <v>1703.93728073127</v>
      </c>
      <c r="D227">
        <v>0.437970461441501</v>
      </c>
      <c r="E227">
        <v>185.079332550348</v>
      </c>
      <c r="F227">
        <v>21.3925014487645</v>
      </c>
      <c r="G227">
        <v>2736.1383529799</v>
      </c>
      <c r="H227">
        <v>0.22711416884724</v>
      </c>
      <c r="I227">
        <v>0.148044341403827</v>
      </c>
      <c r="J227">
        <v>18.4947641177266</v>
      </c>
      <c r="K227">
        <v>3.04816774992263</v>
      </c>
    </row>
    <row r="228" spans="1:11">
      <c r="A228">
        <v>226</v>
      </c>
      <c r="B228">
        <v>14.8977496394119</v>
      </c>
      <c r="C228">
        <v>1704.46761747263</v>
      </c>
      <c r="D228">
        <v>0.438280157185596</v>
      </c>
      <c r="E228">
        <v>185.109696856319</v>
      </c>
      <c r="F228">
        <v>21.384575353822</v>
      </c>
      <c r="G228">
        <v>2736.39060216216</v>
      </c>
      <c r="H228">
        <v>0.227124461035358</v>
      </c>
      <c r="I228">
        <v>0.148046092380993</v>
      </c>
      <c r="J228">
        <v>18.4980738536948</v>
      </c>
      <c r="K228">
        <v>3.04816774992263</v>
      </c>
    </row>
    <row r="229" spans="1:11">
      <c r="A229">
        <v>227</v>
      </c>
      <c r="B229">
        <v>14.9641658558331</v>
      </c>
      <c r="C229">
        <v>1711.66706479109</v>
      </c>
      <c r="D229">
        <v>0.43798938085065</v>
      </c>
      <c r="E229">
        <v>185.792363858359</v>
      </c>
      <c r="F229">
        <v>21.29576933147</v>
      </c>
      <c r="G229">
        <v>2723.35806918533</v>
      </c>
      <c r="H229">
        <v>0.227353663051732</v>
      </c>
      <c r="I229">
        <v>0.148085100978744</v>
      </c>
      <c r="J229">
        <v>18.5072246860069</v>
      </c>
      <c r="K229">
        <v>3.04816774992263</v>
      </c>
    </row>
    <row r="230" spans="1:11">
      <c r="A230">
        <v>228</v>
      </c>
      <c r="B230">
        <v>15.0772415851403</v>
      </c>
      <c r="C230">
        <v>1723.52101921843</v>
      </c>
      <c r="D230">
        <v>0.437871025399632</v>
      </c>
      <c r="E230">
        <v>186.904861257072</v>
      </c>
      <c r="F230">
        <v>21.1487222814874</v>
      </c>
      <c r="G230">
        <v>2704.59550775537</v>
      </c>
      <c r="H230">
        <v>0.227706246337163</v>
      </c>
      <c r="I230">
        <v>0.14814516493656</v>
      </c>
      <c r="J230">
        <v>18.5236772806507</v>
      </c>
      <c r="K230">
        <v>3.04816774992263</v>
      </c>
    </row>
    <row r="231" spans="1:11">
      <c r="A231">
        <v>229</v>
      </c>
      <c r="B231">
        <v>15.131697964387</v>
      </c>
      <c r="C231">
        <v>1730.52434703981</v>
      </c>
      <c r="D231">
        <v>0.437795685402931</v>
      </c>
      <c r="E231">
        <v>187.545530024713</v>
      </c>
      <c r="F231">
        <v>21.0630307045174</v>
      </c>
      <c r="G231">
        <v>2693.30526230889</v>
      </c>
      <c r="H231">
        <v>0.227918537193993</v>
      </c>
      <c r="I231">
        <v>0.148181362653149</v>
      </c>
      <c r="J231">
        <v>18.5354487750666</v>
      </c>
      <c r="K231">
        <v>3.04816774992263</v>
      </c>
    </row>
    <row r="232" spans="1:11">
      <c r="A232">
        <v>230</v>
      </c>
      <c r="B232">
        <v>15.1270382854859</v>
      </c>
      <c r="C232">
        <v>1730.60871419161</v>
      </c>
      <c r="D232">
        <v>0.437820858560374</v>
      </c>
      <c r="E232">
        <v>187.542285425731</v>
      </c>
      <c r="F232">
        <v>21.0616563475546</v>
      </c>
      <c r="G232">
        <v>2693.44604114893</v>
      </c>
      <c r="H232">
        <v>0.227921656464258</v>
      </c>
      <c r="I232">
        <v>0.148181894705468</v>
      </c>
      <c r="J232">
        <v>18.5369849571014</v>
      </c>
      <c r="K232">
        <v>3.04816774992263</v>
      </c>
    </row>
    <row r="233" spans="1:11">
      <c r="A233">
        <v>231</v>
      </c>
      <c r="B233">
        <v>15.252678585195</v>
      </c>
      <c r="C233">
        <v>1743.67882738504</v>
      </c>
      <c r="D233">
        <v>0.437710200094241</v>
      </c>
      <c r="E233">
        <v>188.776466636142</v>
      </c>
      <c r="F233">
        <v>20.9042132634051</v>
      </c>
      <c r="G233">
        <v>2672.20856776869</v>
      </c>
      <c r="H233">
        <v>0.228301517822888</v>
      </c>
      <c r="I233">
        <v>0.148246727598515</v>
      </c>
      <c r="J233">
        <v>18.5538591846459</v>
      </c>
      <c r="K233">
        <v>3.04816774992263</v>
      </c>
    </row>
    <row r="234" spans="1:11">
      <c r="A234">
        <v>232</v>
      </c>
      <c r="B234">
        <v>15.3250412067219</v>
      </c>
      <c r="C234">
        <v>1753.94311847516</v>
      </c>
      <c r="D234">
        <v>0.437484995739222</v>
      </c>
      <c r="E234">
        <v>189.699856517838</v>
      </c>
      <c r="F234">
        <v>20.781496142392</v>
      </c>
      <c r="G234">
        <v>2656.23213128928</v>
      </c>
      <c r="H234">
        <v>0.228636831838768</v>
      </c>
      <c r="I234">
        <v>0.148304023474752</v>
      </c>
      <c r="J234">
        <v>18.572494295381</v>
      </c>
      <c r="K234">
        <v>3.04816774992263</v>
      </c>
    </row>
    <row r="235" spans="1:11">
      <c r="A235">
        <v>233</v>
      </c>
      <c r="B235">
        <v>15.3736634753422</v>
      </c>
      <c r="C235">
        <v>1760.19516006975</v>
      </c>
      <c r="D235">
        <v>0.437298521160233</v>
      </c>
      <c r="E235">
        <v>190.270993038283</v>
      </c>
      <c r="F235">
        <v>20.7078493866709</v>
      </c>
      <c r="G235">
        <v>2646.3402306847</v>
      </c>
      <c r="H235">
        <v>0.228836982422574</v>
      </c>
      <c r="I235">
        <v>0.148338253177983</v>
      </c>
      <c r="J235">
        <v>18.5826770114667</v>
      </c>
      <c r="K235">
        <v>3.04816774992263</v>
      </c>
    </row>
    <row r="236" spans="1:11">
      <c r="A236">
        <v>234</v>
      </c>
      <c r="B236">
        <v>15.357803348528</v>
      </c>
      <c r="C236">
        <v>1758.83249145447</v>
      </c>
      <c r="D236">
        <v>0.437205357333003</v>
      </c>
      <c r="E236">
        <v>190.137892375699</v>
      </c>
      <c r="F236">
        <v>20.7238952536199</v>
      </c>
      <c r="G236">
        <v>2648.78607376736</v>
      </c>
      <c r="H236">
        <v>0.228822163983897</v>
      </c>
      <c r="I236">
        <v>0.148335718176449</v>
      </c>
      <c r="J236">
        <v>18.5813760329327</v>
      </c>
      <c r="K236">
        <v>3.04816774992263</v>
      </c>
    </row>
    <row r="237" spans="1:11">
      <c r="A237">
        <v>235</v>
      </c>
      <c r="B237">
        <v>15.4187938787413</v>
      </c>
      <c r="C237">
        <v>1766.25051250722</v>
      </c>
      <c r="D237">
        <v>0.437132849113808</v>
      </c>
      <c r="E237">
        <v>190.818628636543</v>
      </c>
      <c r="F237">
        <v>20.6368216753707</v>
      </c>
      <c r="G237">
        <v>2636.80627420446</v>
      </c>
      <c r="H237">
        <v>0.229033973162773</v>
      </c>
      <c r="I237">
        <v>0.148371964010988</v>
      </c>
      <c r="J237">
        <v>18.5930865004819</v>
      </c>
      <c r="K237">
        <v>3.04816774992263</v>
      </c>
    </row>
    <row r="238" spans="1:11">
      <c r="A238">
        <v>236</v>
      </c>
      <c r="B238">
        <v>15.4130699454449</v>
      </c>
      <c r="C238">
        <v>1766.20612240119</v>
      </c>
      <c r="D238">
        <v>0.436962203462259</v>
      </c>
      <c r="E238">
        <v>190.812644880426</v>
      </c>
      <c r="F238">
        <v>20.6362449344708</v>
      </c>
      <c r="G238">
        <v>2636.16295649619</v>
      </c>
      <c r="H238">
        <v>0.229055339830249</v>
      </c>
      <c r="I238">
        <v>0.148375621751015</v>
      </c>
      <c r="J238">
        <v>18.5931308677397</v>
      </c>
      <c r="K238">
        <v>3.04816774992263</v>
      </c>
    </row>
    <row r="239" spans="1:11">
      <c r="A239">
        <v>237</v>
      </c>
      <c r="B239">
        <v>15.4657363379868</v>
      </c>
      <c r="C239">
        <v>1773.64217214462</v>
      </c>
      <c r="D239">
        <v>0.43647046038254</v>
      </c>
      <c r="E239">
        <v>191.528987764836</v>
      </c>
      <c r="F239">
        <v>20.5481632819359</v>
      </c>
      <c r="G239">
        <v>2622.53311868439</v>
      </c>
      <c r="H239">
        <v>0.229366007650004</v>
      </c>
      <c r="I239">
        <v>0.148428833038361</v>
      </c>
      <c r="J239">
        <v>18.6008842206838</v>
      </c>
      <c r="K239">
        <v>3.04816774992263</v>
      </c>
    </row>
    <row r="240" spans="1:11">
      <c r="A240">
        <v>238</v>
      </c>
      <c r="B240">
        <v>15.5309974637357</v>
      </c>
      <c r="C240">
        <v>1780.68676352649</v>
      </c>
      <c r="D240">
        <v>0.436475023741185</v>
      </c>
      <c r="E240">
        <v>192.17191112311</v>
      </c>
      <c r="F240">
        <v>20.4666502550361</v>
      </c>
      <c r="G240">
        <v>2612.90968553163</v>
      </c>
      <c r="H240">
        <v>0.229579175884755</v>
      </c>
      <c r="I240">
        <v>0.148465375235627</v>
      </c>
      <c r="J240">
        <v>18.6122036838793</v>
      </c>
      <c r="K240">
        <v>3.04816774992263</v>
      </c>
    </row>
    <row r="241" spans="1:11">
      <c r="A241">
        <v>239</v>
      </c>
      <c r="B241">
        <v>15.5067125091729</v>
      </c>
      <c r="C241">
        <v>1778.32296197859</v>
      </c>
      <c r="D241">
        <v>0.436391356773431</v>
      </c>
      <c r="E241">
        <v>191.948211817547</v>
      </c>
      <c r="F241">
        <v>20.4937798194005</v>
      </c>
      <c r="G241">
        <v>2616.88044996101</v>
      </c>
      <c r="H241">
        <v>0.229556352913503</v>
      </c>
      <c r="I241">
        <v>0.148461461633151</v>
      </c>
      <c r="J241">
        <v>18.6091183365169</v>
      </c>
      <c r="K241">
        <v>3.04816774992263</v>
      </c>
    </row>
    <row r="242" spans="1:11">
      <c r="A242">
        <v>240</v>
      </c>
      <c r="B242">
        <v>15.5351253914637</v>
      </c>
      <c r="C242">
        <v>1781.10546450756</v>
      </c>
      <c r="D242">
        <v>0.436350782028795</v>
      </c>
      <c r="E242">
        <v>192.216684761539</v>
      </c>
      <c r="F242">
        <v>20.4616146943219</v>
      </c>
      <c r="G242">
        <v>2612.71855354631</v>
      </c>
      <c r="H242">
        <v>0.229641225617622</v>
      </c>
      <c r="I242">
        <v>0.148476016749808</v>
      </c>
      <c r="J242">
        <v>18.6119925076532</v>
      </c>
      <c r="K242">
        <v>3.04816774992263</v>
      </c>
    </row>
    <row r="243" spans="1:11">
      <c r="A243">
        <v>241</v>
      </c>
      <c r="B243">
        <v>15.5511916202322</v>
      </c>
      <c r="C243">
        <v>1782.61748383195</v>
      </c>
      <c r="D243">
        <v>0.436370642646128</v>
      </c>
      <c r="E243">
        <v>192.35974906971</v>
      </c>
      <c r="F243">
        <v>20.4443399041617</v>
      </c>
      <c r="G243">
        <v>2610.23828073115</v>
      </c>
      <c r="H243">
        <v>0.229656757772594</v>
      </c>
      <c r="I243">
        <v>0.148478680841277</v>
      </c>
      <c r="J243">
        <v>18.613943341144</v>
      </c>
      <c r="K243">
        <v>3.04816774992263</v>
      </c>
    </row>
    <row r="244" spans="1:11">
      <c r="A244">
        <v>242</v>
      </c>
      <c r="B244">
        <v>15.5914508346851</v>
      </c>
      <c r="C244">
        <v>1787.87712488208</v>
      </c>
      <c r="D244">
        <v>0.436043050716622</v>
      </c>
      <c r="E244">
        <v>192.84739668772</v>
      </c>
      <c r="F244">
        <v>20.3841776332122</v>
      </c>
      <c r="G244">
        <v>2601.83933959291</v>
      </c>
      <c r="H244">
        <v>0.229844640839358</v>
      </c>
      <c r="I244">
        <v>0.148510917225059</v>
      </c>
      <c r="J244">
        <v>18.6213789878501</v>
      </c>
      <c r="K244">
        <v>3.04816774992263</v>
      </c>
    </row>
    <row r="245" spans="1:11">
      <c r="A245">
        <v>243</v>
      </c>
      <c r="B245">
        <v>15.5753141690629</v>
      </c>
      <c r="C245">
        <v>1785.5416914945</v>
      </c>
      <c r="D245">
        <v>0.435939244503392</v>
      </c>
      <c r="E245">
        <v>192.63856137198</v>
      </c>
      <c r="F245">
        <v>20.4137739716567</v>
      </c>
      <c r="G245">
        <v>2606.11077988622</v>
      </c>
      <c r="H245">
        <v>0.229801933698283</v>
      </c>
      <c r="I245">
        <v>0.148503587968129</v>
      </c>
      <c r="J245">
        <v>18.6170059773506</v>
      </c>
      <c r="K245">
        <v>3.04816774992263</v>
      </c>
    </row>
    <row r="246" spans="1:11">
      <c r="A246">
        <v>244</v>
      </c>
      <c r="B246">
        <v>15.5815329888263</v>
      </c>
      <c r="C246">
        <v>1785.41959550861</v>
      </c>
      <c r="D246">
        <v>0.435482553915195</v>
      </c>
      <c r="E246">
        <v>192.665815832639</v>
      </c>
      <c r="F246">
        <v>20.4147729360231</v>
      </c>
      <c r="G246">
        <v>2607.2154935519</v>
      </c>
      <c r="H246">
        <v>0.229964521040317</v>
      </c>
      <c r="I246">
        <v>0.148531496008471</v>
      </c>
      <c r="J246">
        <v>18.6119636818402</v>
      </c>
      <c r="K246">
        <v>3.04816774992263</v>
      </c>
    </row>
    <row r="247" spans="1:11">
      <c r="A247">
        <v>245</v>
      </c>
      <c r="B247">
        <v>15.6654351302319</v>
      </c>
      <c r="C247">
        <v>1795.39225023452</v>
      </c>
      <c r="D247">
        <v>0.43550028730912</v>
      </c>
      <c r="E247">
        <v>193.585014417036</v>
      </c>
      <c r="F247">
        <v>20.2983729064728</v>
      </c>
      <c r="G247">
        <v>2591.75927229376</v>
      </c>
      <c r="H247">
        <v>0.230232782923433</v>
      </c>
      <c r="I247">
        <v>0.148577574707198</v>
      </c>
      <c r="J247">
        <v>18.6269998924234</v>
      </c>
      <c r="K247">
        <v>3.04816774992263</v>
      </c>
    </row>
    <row r="248" spans="1:11">
      <c r="A248">
        <v>246</v>
      </c>
      <c r="B248">
        <v>15.6203842265474</v>
      </c>
      <c r="C248">
        <v>1793.5294944613</v>
      </c>
      <c r="D248">
        <v>0.435377130615968</v>
      </c>
      <c r="E248">
        <v>193.397440896224</v>
      </c>
      <c r="F248">
        <v>20.3135084695308</v>
      </c>
      <c r="G248">
        <v>2591.08468796284</v>
      </c>
      <c r="H248">
        <v>0.230224660405293</v>
      </c>
      <c r="I248">
        <v>0.14857617894303</v>
      </c>
      <c r="J248">
        <v>18.6261660594411</v>
      </c>
      <c r="K248">
        <v>3.04816774992263</v>
      </c>
    </row>
    <row r="249" spans="1:11">
      <c r="A249">
        <v>247</v>
      </c>
      <c r="B249">
        <v>15.7556648804295</v>
      </c>
      <c r="C249">
        <v>1806.99037673483</v>
      </c>
      <c r="D249">
        <v>0.435227043234004</v>
      </c>
      <c r="E249">
        <v>194.649367070525</v>
      </c>
      <c r="F249">
        <v>20.166682245109</v>
      </c>
      <c r="G249">
        <v>2573.84774577184</v>
      </c>
      <c r="H249">
        <v>0.230597014791446</v>
      </c>
      <c r="I249">
        <v>0.148640201012773</v>
      </c>
      <c r="J249">
        <v>18.6447483616421</v>
      </c>
      <c r="K249">
        <v>3.04816774992263</v>
      </c>
    </row>
    <row r="250" spans="1:11">
      <c r="A250">
        <v>248</v>
      </c>
      <c r="B250">
        <v>15.8502141692828</v>
      </c>
      <c r="C250">
        <v>1816.06490314889</v>
      </c>
      <c r="D250">
        <v>0.435168703238805</v>
      </c>
      <c r="E250">
        <v>195.499658051962</v>
      </c>
      <c r="F250">
        <v>20.0691993153722</v>
      </c>
      <c r="G250">
        <v>2563.58407298313</v>
      </c>
      <c r="H250">
        <v>0.230919467827023</v>
      </c>
      <c r="I250">
        <v>0.148695704389723</v>
      </c>
      <c r="J250">
        <v>18.6561930610606</v>
      </c>
      <c r="K250">
        <v>3.04816774992263</v>
      </c>
    </row>
    <row r="251" spans="1:11">
      <c r="A251">
        <v>249</v>
      </c>
      <c r="B251">
        <v>15.8543448316039</v>
      </c>
      <c r="C251">
        <v>1817.68775840281</v>
      </c>
      <c r="D251">
        <v>0.435012628360584</v>
      </c>
      <c r="E251">
        <v>195.638648516445</v>
      </c>
      <c r="F251">
        <v>20.0515236124294</v>
      </c>
      <c r="G251">
        <v>2561.77439038641</v>
      </c>
      <c r="H251">
        <v>0.231014643021217</v>
      </c>
      <c r="I251">
        <v>0.148712097619476</v>
      </c>
      <c r="J251">
        <v>18.6598930803255</v>
      </c>
      <c r="K251">
        <v>3.04816774992263</v>
      </c>
    </row>
    <row r="252" spans="1:11">
      <c r="A252">
        <v>250</v>
      </c>
      <c r="B252">
        <v>15.8970770196887</v>
      </c>
      <c r="C252">
        <v>1822.45622179432</v>
      </c>
      <c r="D252">
        <v>0.434994685595976</v>
      </c>
      <c r="E252">
        <v>196.06608761447</v>
      </c>
      <c r="F252">
        <v>20.000015592064</v>
      </c>
      <c r="G252">
        <v>2554.97618003333</v>
      </c>
      <c r="H252">
        <v>0.231118621168535</v>
      </c>
      <c r="I252">
        <v>0.148730012748042</v>
      </c>
      <c r="J252">
        <v>18.668127471124</v>
      </c>
      <c r="K252">
        <v>3.04816774992263</v>
      </c>
    </row>
    <row r="253" spans="1:11">
      <c r="A253">
        <v>251</v>
      </c>
      <c r="B253">
        <v>15.8516867206152</v>
      </c>
      <c r="C253">
        <v>1820.170923253</v>
      </c>
      <c r="D253">
        <v>0.435475880366845</v>
      </c>
      <c r="E253">
        <v>195.836247910054</v>
      </c>
      <c r="F253">
        <v>20.0217935733269</v>
      </c>
      <c r="G253">
        <v>2559.31756938611</v>
      </c>
      <c r="H253">
        <v>0.231103072475717</v>
      </c>
      <c r="I253">
        <v>0.148727333378678</v>
      </c>
      <c r="J253">
        <v>18.6675036253213</v>
      </c>
      <c r="K253">
        <v>3.04816774992263</v>
      </c>
    </row>
    <row r="254" spans="1:11">
      <c r="A254">
        <v>252</v>
      </c>
      <c r="B254">
        <v>15.8565234839811</v>
      </c>
      <c r="C254">
        <v>1820.59704737725</v>
      </c>
      <c r="D254">
        <v>0.435767589451081</v>
      </c>
      <c r="E254">
        <v>195.874257850365</v>
      </c>
      <c r="F254">
        <v>20.0162556680886</v>
      </c>
      <c r="G254">
        <v>2559.70164237917</v>
      </c>
      <c r="H254">
        <v>0.231112198758772</v>
      </c>
      <c r="I254">
        <v>0.148728906014702</v>
      </c>
      <c r="J254">
        <v>18.6682748745182</v>
      </c>
      <c r="K254">
        <v>3.04816774992263</v>
      </c>
    </row>
    <row r="255" spans="1:11">
      <c r="A255">
        <v>253</v>
      </c>
      <c r="B255">
        <v>15.8799951163831</v>
      </c>
      <c r="C255">
        <v>1820.98913799059</v>
      </c>
      <c r="D255">
        <v>0.434801290771199</v>
      </c>
      <c r="E255">
        <v>195.962957845573</v>
      </c>
      <c r="F255">
        <v>20.0147094849139</v>
      </c>
      <c r="G255">
        <v>2556.73703201871</v>
      </c>
      <c r="H255">
        <v>0.231191721878507</v>
      </c>
      <c r="I255">
        <v>0.148742611318768</v>
      </c>
      <c r="J255">
        <v>18.6624758350794</v>
      </c>
      <c r="K255">
        <v>3.04816774992263</v>
      </c>
    </row>
    <row r="256" spans="1:11">
      <c r="A256">
        <v>254</v>
      </c>
      <c r="B256">
        <v>15.8939686924677</v>
      </c>
      <c r="C256">
        <v>1825.13438473919</v>
      </c>
      <c r="D256">
        <v>0.435243200798837</v>
      </c>
      <c r="E256">
        <v>196.312420682138</v>
      </c>
      <c r="F256">
        <v>19.9669622431581</v>
      </c>
      <c r="G256">
        <v>2551.96677244191</v>
      </c>
      <c r="H256">
        <v>0.231324352888894</v>
      </c>
      <c r="I256">
        <v>0.148765477108733</v>
      </c>
      <c r="J256">
        <v>18.6725267479091</v>
      </c>
      <c r="K256">
        <v>3.04816774992263</v>
      </c>
    </row>
    <row r="257" spans="1:11">
      <c r="A257">
        <v>255</v>
      </c>
      <c r="B257">
        <v>15.9006544948705</v>
      </c>
      <c r="C257">
        <v>1825.57910189277</v>
      </c>
      <c r="D257">
        <v>0.435194332392857</v>
      </c>
      <c r="E257">
        <v>196.356320872908</v>
      </c>
      <c r="F257">
        <v>19.9620138815385</v>
      </c>
      <c r="G257">
        <v>2551.31883868087</v>
      </c>
      <c r="H257">
        <v>0.231334098460965</v>
      </c>
      <c r="I257">
        <v>0.148767157638878</v>
      </c>
      <c r="J257">
        <v>18.6728079721103</v>
      </c>
      <c r="K257">
        <v>3.04816774992263</v>
      </c>
    </row>
    <row r="258" spans="1:11">
      <c r="A258">
        <v>256</v>
      </c>
      <c r="B258">
        <v>15.9158268419383</v>
      </c>
      <c r="C258">
        <v>1827.10664259644</v>
      </c>
      <c r="D258">
        <v>0.43461188943181</v>
      </c>
      <c r="E258">
        <v>196.525295065071</v>
      </c>
      <c r="F258">
        <v>19.9455307606048</v>
      </c>
      <c r="G258">
        <v>2548.82469706748</v>
      </c>
      <c r="H258">
        <v>0.231507573283893</v>
      </c>
      <c r="I258">
        <v>0.148797080371302</v>
      </c>
      <c r="J258">
        <v>18.6715945485476</v>
      </c>
      <c r="K258">
        <v>3.04816774992263</v>
      </c>
    </row>
    <row r="259" spans="1:11">
      <c r="A259">
        <v>257</v>
      </c>
      <c r="B259">
        <v>15.9097877239898</v>
      </c>
      <c r="C259">
        <v>1824.99236805361</v>
      </c>
      <c r="D259">
        <v>0.434346440842652</v>
      </c>
      <c r="E259">
        <v>196.354756091703</v>
      </c>
      <c r="F259">
        <v>19.9690802405159</v>
      </c>
      <c r="G259">
        <v>2552.92410360816</v>
      </c>
      <c r="H259">
        <v>0.231508111405662</v>
      </c>
      <c r="I259">
        <v>0.148797173217645</v>
      </c>
      <c r="J259">
        <v>18.6656172780426</v>
      </c>
      <c r="K259">
        <v>3.04816774992263</v>
      </c>
    </row>
    <row r="260" spans="1:11">
      <c r="A260">
        <v>258</v>
      </c>
      <c r="B260">
        <v>15.9118334951263</v>
      </c>
      <c r="C260">
        <v>1827.86721889192</v>
      </c>
      <c r="D260">
        <v>0.434548921436639</v>
      </c>
      <c r="E260">
        <v>196.576280575325</v>
      </c>
      <c r="F260">
        <v>19.9369669681458</v>
      </c>
      <c r="G260">
        <v>2547.99313314949</v>
      </c>
      <c r="H260">
        <v>0.231546007912063</v>
      </c>
      <c r="I260">
        <v>0.14880371219429</v>
      </c>
      <c r="J260">
        <v>18.6749184960718</v>
      </c>
      <c r="K260">
        <v>3.04816774992263</v>
      </c>
    </row>
    <row r="261" spans="1:11">
      <c r="A261">
        <v>259</v>
      </c>
      <c r="B261">
        <v>15.9226610097952</v>
      </c>
      <c r="C261">
        <v>1827.17255524368</v>
      </c>
      <c r="D261">
        <v>0.433970214017045</v>
      </c>
      <c r="E261">
        <v>196.569033442204</v>
      </c>
      <c r="F261">
        <v>19.9445904258811</v>
      </c>
      <c r="G261">
        <v>2549.22027954894</v>
      </c>
      <c r="H261">
        <v>0.231669934606631</v>
      </c>
      <c r="I261">
        <v>0.148825100996761</v>
      </c>
      <c r="J261">
        <v>18.6672364902926</v>
      </c>
      <c r="K261">
        <v>3.04816774992263</v>
      </c>
    </row>
    <row r="262" spans="1:11">
      <c r="A262">
        <v>260</v>
      </c>
      <c r="B262">
        <v>15.9229107568216</v>
      </c>
      <c r="C262">
        <v>1826.25096962201</v>
      </c>
      <c r="D262">
        <v>0.433788188485343</v>
      </c>
      <c r="E262">
        <v>196.510213758543</v>
      </c>
      <c r="F262">
        <v>19.9544184518573</v>
      </c>
      <c r="G262">
        <v>2550.66326938522</v>
      </c>
      <c r="H262">
        <v>0.231705495696163</v>
      </c>
      <c r="I262">
        <v>0.148831240115029</v>
      </c>
      <c r="J262">
        <v>18.6628626462013</v>
      </c>
      <c r="K262">
        <v>3.04816774992263</v>
      </c>
    </row>
    <row r="263" spans="1:11">
      <c r="A263">
        <v>261</v>
      </c>
      <c r="B263">
        <v>15.9352414042271</v>
      </c>
      <c r="C263">
        <v>1827.0888384337</v>
      </c>
      <c r="D263">
        <v>0.433891790755364</v>
      </c>
      <c r="E263">
        <v>196.595492155352</v>
      </c>
      <c r="F263">
        <v>19.9452681824783</v>
      </c>
      <c r="G263">
        <v>2549.27064038579</v>
      </c>
      <c r="H263">
        <v>0.231703747288148</v>
      </c>
      <c r="I263">
        <v>0.148830938261052</v>
      </c>
      <c r="J263">
        <v>18.6632563982498</v>
      </c>
      <c r="K263">
        <v>3.04816774992263</v>
      </c>
    </row>
    <row r="264" spans="1:11">
      <c r="A264">
        <v>262</v>
      </c>
      <c r="B264">
        <v>15.9216700818327</v>
      </c>
      <c r="C264">
        <v>1824.91182704888</v>
      </c>
      <c r="D264">
        <v>0.433555061539256</v>
      </c>
      <c r="E264">
        <v>196.416105687546</v>
      </c>
      <c r="F264">
        <v>19.9690086860013</v>
      </c>
      <c r="G264">
        <v>2553.17298185717</v>
      </c>
      <c r="H264">
        <v>0.231735863192091</v>
      </c>
      <c r="I264">
        <v>0.148836483178355</v>
      </c>
      <c r="J264">
        <v>18.657530568122</v>
      </c>
      <c r="K264">
        <v>3.04816774992263</v>
      </c>
    </row>
    <row r="265" spans="1:11">
      <c r="A265">
        <v>263</v>
      </c>
      <c r="B265">
        <v>15.9271352186325</v>
      </c>
      <c r="C265">
        <v>1824.94088917071</v>
      </c>
      <c r="D265">
        <v>0.433720408118408</v>
      </c>
      <c r="E265">
        <v>196.420545037716</v>
      </c>
      <c r="F265">
        <v>19.9697440943193</v>
      </c>
      <c r="G265">
        <v>2553.76044377523</v>
      </c>
      <c r="H265">
        <v>0.231714268019785</v>
      </c>
      <c r="I265">
        <v>0.148832754638363</v>
      </c>
      <c r="J265">
        <v>18.6574847240248</v>
      </c>
      <c r="K265">
        <v>3.04816774992263</v>
      </c>
    </row>
    <row r="266" spans="1:11">
      <c r="A266">
        <v>264</v>
      </c>
      <c r="B266">
        <v>15.9994072524253</v>
      </c>
      <c r="C266">
        <v>1830.77052653572</v>
      </c>
      <c r="D266">
        <v>0.433279316411823</v>
      </c>
      <c r="E266">
        <v>196.981388266054</v>
      </c>
      <c r="F266">
        <v>19.9079231669745</v>
      </c>
      <c r="G266">
        <v>2548.44382483869</v>
      </c>
      <c r="H266">
        <v>0.232005987728662</v>
      </c>
      <c r="I266">
        <v>0.148883143307714</v>
      </c>
      <c r="J266">
        <v>18.6627880221633</v>
      </c>
      <c r="K266">
        <v>3.04816774992263</v>
      </c>
    </row>
    <row r="267" spans="1:11">
      <c r="A267">
        <v>265</v>
      </c>
      <c r="B267">
        <v>16.0240463730978</v>
      </c>
      <c r="C267">
        <v>1831.84805758837</v>
      </c>
      <c r="D267">
        <v>0.432983847131005</v>
      </c>
      <c r="E267">
        <v>197.092365394898</v>
      </c>
      <c r="F267">
        <v>19.9016788833412</v>
      </c>
      <c r="G267">
        <v>2548.77575460872</v>
      </c>
      <c r="H267">
        <v>0.23208122828993</v>
      </c>
      <c r="I267">
        <v>0.148896147105853</v>
      </c>
      <c r="J267">
        <v>18.6628595337509</v>
      </c>
      <c r="K267">
        <v>3.04816774992263</v>
      </c>
    </row>
    <row r="268" spans="1:11">
      <c r="A268">
        <v>266</v>
      </c>
      <c r="B268">
        <v>15.9681406041281</v>
      </c>
      <c r="C268">
        <v>1827.38411204045</v>
      </c>
      <c r="D268">
        <v>0.433197312356646</v>
      </c>
      <c r="E268">
        <v>196.665483057261</v>
      </c>
      <c r="F268">
        <v>19.944785841753</v>
      </c>
      <c r="G268">
        <v>2553.83873070989</v>
      </c>
      <c r="H268">
        <v>0.231950574277374</v>
      </c>
      <c r="I268">
        <v>0.148873568191798</v>
      </c>
      <c r="J268">
        <v>18.6581615795869</v>
      </c>
      <c r="K268">
        <v>3.04816774992263</v>
      </c>
    </row>
    <row r="269" spans="1:11">
      <c r="A269">
        <v>267</v>
      </c>
      <c r="B269">
        <v>16.0005458996311</v>
      </c>
      <c r="C269">
        <v>1830.00098186506</v>
      </c>
      <c r="D269">
        <v>0.433015659496979</v>
      </c>
      <c r="E269">
        <v>196.940022245778</v>
      </c>
      <c r="F269">
        <v>19.9167806690556</v>
      </c>
      <c r="G269">
        <v>2549.34096301909</v>
      </c>
      <c r="H269">
        <v>0.23202185222199</v>
      </c>
      <c r="I269">
        <v>0.148885884905863</v>
      </c>
      <c r="J269">
        <v>18.6583988125231</v>
      </c>
      <c r="K269">
        <v>3.04816774992263</v>
      </c>
    </row>
    <row r="270" spans="1:11">
      <c r="A270">
        <v>268</v>
      </c>
      <c r="B270">
        <v>15.9803404549506</v>
      </c>
      <c r="C270">
        <v>1828.01510583649</v>
      </c>
      <c r="D270">
        <v>0.433019806521907</v>
      </c>
      <c r="E270">
        <v>196.75026897635</v>
      </c>
      <c r="F270">
        <v>19.9384372680983</v>
      </c>
      <c r="G270">
        <v>2552.37747954298</v>
      </c>
      <c r="H270">
        <v>0.231978421884789</v>
      </c>
      <c r="I270">
        <v>0.148878379884369</v>
      </c>
      <c r="J270">
        <v>18.6562025183763</v>
      </c>
      <c r="K270">
        <v>3.04816774992263</v>
      </c>
    </row>
    <row r="271" spans="1:11">
      <c r="A271">
        <v>269</v>
      </c>
      <c r="B271">
        <v>16.0164429611169</v>
      </c>
      <c r="C271">
        <v>1831.53626771965</v>
      </c>
      <c r="D271">
        <v>0.432901730456391</v>
      </c>
      <c r="E271">
        <v>197.084828971044</v>
      </c>
      <c r="F271">
        <v>19.900446223916</v>
      </c>
      <c r="G271">
        <v>2547.31963434854</v>
      </c>
      <c r="H271">
        <v>0.232073838404295</v>
      </c>
      <c r="I271">
        <v>0.148894869778248</v>
      </c>
      <c r="J271">
        <v>18.6602125245009</v>
      </c>
      <c r="K271">
        <v>3.04816774992263</v>
      </c>
    </row>
    <row r="272" spans="1:11">
      <c r="A272">
        <v>270</v>
      </c>
      <c r="B272">
        <v>15.9889041403607</v>
      </c>
      <c r="C272">
        <v>1827.87885328211</v>
      </c>
      <c r="D272">
        <v>0.43293699781618</v>
      </c>
      <c r="E272">
        <v>196.753512964469</v>
      </c>
      <c r="F272">
        <v>19.9406857227933</v>
      </c>
      <c r="G272">
        <v>2553.27593233785</v>
      </c>
      <c r="H272">
        <v>0.232000221082306</v>
      </c>
      <c r="I272">
        <v>0.14888214678749</v>
      </c>
      <c r="J272">
        <v>18.6541786239939</v>
      </c>
      <c r="K272">
        <v>3.04816774992263</v>
      </c>
    </row>
    <row r="273" spans="1:11">
      <c r="A273">
        <v>271</v>
      </c>
      <c r="B273">
        <v>16.0807674817692</v>
      </c>
      <c r="C273">
        <v>1838.08869836487</v>
      </c>
      <c r="D273">
        <v>0.432746941175152</v>
      </c>
      <c r="E273">
        <v>197.700957348796</v>
      </c>
      <c r="F273">
        <v>19.828395788729</v>
      </c>
      <c r="G273">
        <v>2538.7799693811</v>
      </c>
      <c r="H273">
        <v>0.2323305753775</v>
      </c>
      <c r="I273">
        <v>0.14893926368492</v>
      </c>
      <c r="J273">
        <v>18.6682489843919</v>
      </c>
      <c r="K273">
        <v>3.04816774992263</v>
      </c>
    </row>
    <row r="274" spans="1:11">
      <c r="A274">
        <v>272</v>
      </c>
      <c r="B274">
        <v>16.0974521824775</v>
      </c>
      <c r="C274">
        <v>1841.15989322888</v>
      </c>
      <c r="D274">
        <v>0.432388670532315</v>
      </c>
      <c r="E274">
        <v>197.98360450704</v>
      </c>
      <c r="F274">
        <v>19.7919749104216</v>
      </c>
      <c r="G274">
        <v>2533.04319326278</v>
      </c>
      <c r="H274">
        <v>0.232452308222037</v>
      </c>
      <c r="I274">
        <v>0.14896032575579</v>
      </c>
      <c r="J274">
        <v>18.6728792015375</v>
      </c>
      <c r="K274">
        <v>3.04816774992263</v>
      </c>
    </row>
    <row r="275" spans="1:11">
      <c r="A275">
        <v>273</v>
      </c>
      <c r="B275">
        <v>16.0933693346455</v>
      </c>
      <c r="C275">
        <v>1836.50501237507</v>
      </c>
      <c r="D275">
        <v>0.432854747095967</v>
      </c>
      <c r="E275">
        <v>197.567747414102</v>
      </c>
      <c r="F275">
        <v>19.8509870256235</v>
      </c>
      <c r="G275">
        <v>2544.67475360678</v>
      </c>
      <c r="H275">
        <v>0.23225621083816</v>
      </c>
      <c r="I275">
        <v>0.148926401185187</v>
      </c>
      <c r="J275">
        <v>18.6644264048361</v>
      </c>
      <c r="K275">
        <v>3.04816774992263</v>
      </c>
    </row>
    <row r="276" spans="1:11">
      <c r="A276">
        <v>274</v>
      </c>
      <c r="B276">
        <v>15.9820232394969</v>
      </c>
      <c r="C276">
        <v>1829.55615377649</v>
      </c>
      <c r="D276">
        <v>0.432456544048198</v>
      </c>
      <c r="E276">
        <v>196.90505896446</v>
      </c>
      <c r="F276">
        <v>19.9161018813927</v>
      </c>
      <c r="G276">
        <v>2548.84067312763</v>
      </c>
      <c r="H276">
        <v>0.232198061513335</v>
      </c>
      <c r="I276">
        <v>0.148916345453228</v>
      </c>
      <c r="J276">
        <v>18.6570146550157</v>
      </c>
      <c r="K276">
        <v>3.04816774992263</v>
      </c>
    </row>
    <row r="277" spans="1:11">
      <c r="A277">
        <v>275</v>
      </c>
      <c r="B277">
        <v>16.0834350911376</v>
      </c>
      <c r="C277">
        <v>1838.82825988545</v>
      </c>
      <c r="D277">
        <v>0.432669369561873</v>
      </c>
      <c r="E277">
        <v>197.763727502449</v>
      </c>
      <c r="F277">
        <v>19.8205508505617</v>
      </c>
      <c r="G277">
        <v>2538.18172302725</v>
      </c>
      <c r="H277">
        <v>0.232375701147294</v>
      </c>
      <c r="I277">
        <v>0.14894707035202</v>
      </c>
      <c r="J277">
        <v>18.6700011819163</v>
      </c>
      <c r="K277">
        <v>3.04816774992263</v>
      </c>
    </row>
    <row r="278" spans="1:11">
      <c r="A278">
        <v>276</v>
      </c>
      <c r="B278">
        <v>16.0402855713745</v>
      </c>
      <c r="C278">
        <v>1831.03465120025</v>
      </c>
      <c r="D278">
        <v>0.432180005424266</v>
      </c>
      <c r="E278">
        <v>197.101534232218</v>
      </c>
      <c r="F278">
        <v>19.9039833366067</v>
      </c>
      <c r="G278">
        <v>2549.810684755</v>
      </c>
      <c r="H278">
        <v>0.232289482830841</v>
      </c>
      <c r="I278">
        <v>0.14893215572034</v>
      </c>
      <c r="J278">
        <v>18.652056779542</v>
      </c>
      <c r="K278">
        <v>3.04816774992263</v>
      </c>
    </row>
    <row r="279" spans="1:11">
      <c r="A279">
        <v>277</v>
      </c>
      <c r="B279">
        <v>16.0029535027444</v>
      </c>
      <c r="C279">
        <v>1827.68806806911</v>
      </c>
      <c r="D279">
        <v>0.432409122305721</v>
      </c>
      <c r="E279">
        <v>196.785722744249</v>
      </c>
      <c r="F279">
        <v>19.9387210735981</v>
      </c>
      <c r="G279">
        <v>2555.17339430363</v>
      </c>
      <c r="H279">
        <v>0.232209765405831</v>
      </c>
      <c r="I279">
        <v>0.148918369253342</v>
      </c>
      <c r="J279">
        <v>18.6482460477208</v>
      </c>
      <c r="K279">
        <v>3.04816774992263</v>
      </c>
    </row>
    <row r="280" spans="1:11">
      <c r="A280">
        <v>278</v>
      </c>
      <c r="B280">
        <v>16.1111452880464</v>
      </c>
      <c r="C280">
        <v>1841.02951820182</v>
      </c>
      <c r="D280">
        <v>0.432521326685627</v>
      </c>
      <c r="E280">
        <v>197.981274100291</v>
      </c>
      <c r="F280">
        <v>19.7947478397264</v>
      </c>
      <c r="G280">
        <v>2537.97009069481</v>
      </c>
      <c r="H280">
        <v>0.232591352536899</v>
      </c>
      <c r="I280">
        <v>0.148984392888439</v>
      </c>
      <c r="J280">
        <v>18.6713254910432</v>
      </c>
      <c r="K280">
        <v>3.04816774992263</v>
      </c>
    </row>
    <row r="281" spans="1:11">
      <c r="A281">
        <v>279</v>
      </c>
      <c r="B281">
        <v>16.1109790454862</v>
      </c>
      <c r="C281">
        <v>1842.25492990524</v>
      </c>
      <c r="D281">
        <v>0.432775725678425</v>
      </c>
      <c r="E281">
        <v>198.077737828625</v>
      </c>
      <c r="F281">
        <v>19.7803709755159</v>
      </c>
      <c r="G281">
        <v>2536.89526924831</v>
      </c>
      <c r="H281">
        <v>0.232628914226559</v>
      </c>
      <c r="I281">
        <v>0.148990896230154</v>
      </c>
      <c r="J281">
        <v>18.6751706309656</v>
      </c>
      <c r="K281">
        <v>3.04816774992263</v>
      </c>
    </row>
    <row r="282" spans="1:11">
      <c r="A282">
        <v>280</v>
      </c>
      <c r="B282">
        <v>16.1475703527737</v>
      </c>
      <c r="C282">
        <v>1842.96515211544</v>
      </c>
      <c r="D282">
        <v>0.43245643678247</v>
      </c>
      <c r="E282">
        <v>198.174952121801</v>
      </c>
      <c r="F282">
        <v>19.7743494075077</v>
      </c>
      <c r="G282">
        <v>2536.70587842077</v>
      </c>
      <c r="H282">
        <v>0.232641714343875</v>
      </c>
      <c r="I282">
        <v>0.14899311258711</v>
      </c>
      <c r="J282">
        <v>18.6722273221229</v>
      </c>
      <c r="K282">
        <v>3.04816774992263</v>
      </c>
    </row>
    <row r="283" spans="1:11">
      <c r="A283">
        <v>281</v>
      </c>
      <c r="B283">
        <v>16.1086331465243</v>
      </c>
      <c r="C283">
        <v>1840.6816017454</v>
      </c>
      <c r="D283">
        <v>0.432334481154607</v>
      </c>
      <c r="E283">
        <v>197.948409891746</v>
      </c>
      <c r="F283">
        <v>19.7993230221241</v>
      </c>
      <c r="G283">
        <v>2538.07186902271</v>
      </c>
      <c r="H283">
        <v>0.232577120681486</v>
      </c>
      <c r="I283">
        <v>0.148981929018984</v>
      </c>
      <c r="J283">
        <v>18.6709418889554</v>
      </c>
      <c r="K283">
        <v>3.04816774992263</v>
      </c>
    </row>
    <row r="284" spans="1:11">
      <c r="A284">
        <v>282</v>
      </c>
      <c r="B284">
        <v>16.1417047906851</v>
      </c>
      <c r="C284">
        <v>1843.97980768249</v>
      </c>
      <c r="D284">
        <v>0.432791711151194</v>
      </c>
      <c r="E284">
        <v>198.255615530121</v>
      </c>
      <c r="F284">
        <v>19.7625757133998</v>
      </c>
      <c r="G284">
        <v>2535.02623691107</v>
      </c>
      <c r="H284">
        <v>0.232678558152748</v>
      </c>
      <c r="I284">
        <v>0.148999492637157</v>
      </c>
      <c r="J284">
        <v>18.6753143311729</v>
      </c>
      <c r="K284">
        <v>3.04816774992263</v>
      </c>
    </row>
    <row r="285" spans="1:11">
      <c r="A285">
        <v>283</v>
      </c>
      <c r="B285">
        <v>16.1168666998222</v>
      </c>
      <c r="C285">
        <v>1842.06797811303</v>
      </c>
      <c r="D285">
        <v>0.43267085632131</v>
      </c>
      <c r="E285">
        <v>198.064448762948</v>
      </c>
      <c r="F285">
        <v>19.7833653249573</v>
      </c>
      <c r="G285">
        <v>2536.80483940548</v>
      </c>
      <c r="H285">
        <v>0.232590670286635</v>
      </c>
      <c r="I285">
        <v>0.148984274772335</v>
      </c>
      <c r="J285">
        <v>18.6743290850377</v>
      </c>
      <c r="K285">
        <v>3.04816774992263</v>
      </c>
    </row>
    <row r="286" spans="1:11">
      <c r="A286">
        <v>284</v>
      </c>
      <c r="B286">
        <v>16.1338311767716</v>
      </c>
      <c r="C286">
        <v>1841.70792329303</v>
      </c>
      <c r="D286">
        <v>0.432342582689555</v>
      </c>
      <c r="E286">
        <v>198.067349948443</v>
      </c>
      <c r="F286">
        <v>19.788110901491</v>
      </c>
      <c r="G286">
        <v>2538.12692783877</v>
      </c>
      <c r="H286">
        <v>0.232670213469779</v>
      </c>
      <c r="I286">
        <v>0.148998047567399</v>
      </c>
      <c r="J286">
        <v>18.6693723750739</v>
      </c>
      <c r="K286">
        <v>3.04816774992263</v>
      </c>
    </row>
    <row r="287" spans="1:11">
      <c r="A287">
        <v>285</v>
      </c>
      <c r="B287">
        <v>16.1693506360906</v>
      </c>
      <c r="C287">
        <v>1842.53337304991</v>
      </c>
      <c r="D287">
        <v>0.432574844246438</v>
      </c>
      <c r="E287">
        <v>198.177436139099</v>
      </c>
      <c r="F287">
        <v>19.7801128234045</v>
      </c>
      <c r="G287">
        <v>2537.61839255587</v>
      </c>
      <c r="H287">
        <v>0.23264599031905</v>
      </c>
      <c r="I287">
        <v>0.148993852997598</v>
      </c>
      <c r="J287">
        <v>18.6665617885245</v>
      </c>
      <c r="K287">
        <v>3.04816774992263</v>
      </c>
    </row>
    <row r="288" spans="1:11">
      <c r="A288">
        <v>286</v>
      </c>
      <c r="B288">
        <v>16.1330366246225</v>
      </c>
      <c r="C288">
        <v>1841.40064970863</v>
      </c>
      <c r="D288">
        <v>0.432366762362705</v>
      </c>
      <c r="E288">
        <v>198.040596827978</v>
      </c>
      <c r="F288">
        <v>19.7912899040738</v>
      </c>
      <c r="G288">
        <v>2538.78294386139</v>
      </c>
      <c r="H288">
        <v>0.232663658636822</v>
      </c>
      <c r="I288">
        <v>0.14899691247699</v>
      </c>
      <c r="J288">
        <v>18.6687741541796</v>
      </c>
      <c r="K288">
        <v>3.04816774992263</v>
      </c>
    </row>
    <row r="289" spans="1:11">
      <c r="A289">
        <v>287</v>
      </c>
      <c r="B289">
        <v>16.1897120724717</v>
      </c>
      <c r="C289">
        <v>1847.89128207651</v>
      </c>
      <c r="D289">
        <v>0.432375369475749</v>
      </c>
      <c r="E289">
        <v>198.621180770393</v>
      </c>
      <c r="F289">
        <v>19.7225520811146</v>
      </c>
      <c r="G289">
        <v>2530.6228249416</v>
      </c>
      <c r="H289">
        <v>0.232853534242538</v>
      </c>
      <c r="I289">
        <v>0.149029802394186</v>
      </c>
      <c r="J289">
        <v>18.6798500391198</v>
      </c>
      <c r="K289">
        <v>3.04816774992263</v>
      </c>
    </row>
    <row r="290" spans="1:11">
      <c r="A290">
        <v>288</v>
      </c>
      <c r="B290">
        <v>16.1649269105454</v>
      </c>
      <c r="C290">
        <v>1845.6538386746</v>
      </c>
      <c r="D290">
        <v>0.432258812280131</v>
      </c>
      <c r="E290">
        <v>198.405995594233</v>
      </c>
      <c r="F290">
        <v>19.746484567593</v>
      </c>
      <c r="G290">
        <v>2534.17123814615</v>
      </c>
      <c r="H290">
        <v>0.232817400104916</v>
      </c>
      <c r="I290">
        <v>0.149023541794935</v>
      </c>
      <c r="J290">
        <v>18.6775924227825</v>
      </c>
      <c r="K290">
        <v>3.04816774992263</v>
      </c>
    </row>
    <row r="291" spans="1:11">
      <c r="A291">
        <v>289</v>
      </c>
      <c r="B291">
        <v>16.1595385933241</v>
      </c>
      <c r="C291">
        <v>1843.78435748641</v>
      </c>
      <c r="D291">
        <v>0.432029087983053</v>
      </c>
      <c r="E291">
        <v>198.265046494401</v>
      </c>
      <c r="F291">
        <v>19.7669980803063</v>
      </c>
      <c r="G291">
        <v>2536.5112664536</v>
      </c>
      <c r="H291">
        <v>0.232822797642198</v>
      </c>
      <c r="I291">
        <v>0.149024476927013</v>
      </c>
      <c r="J291">
        <v>18.6713098602414</v>
      </c>
      <c r="K291">
        <v>3.04816774992263</v>
      </c>
    </row>
    <row r="292" spans="1:11">
      <c r="A292">
        <v>290</v>
      </c>
      <c r="B292">
        <v>16.1858218233108</v>
      </c>
      <c r="C292">
        <v>1848.03237902376</v>
      </c>
      <c r="D292">
        <v>0.43224649250837</v>
      </c>
      <c r="E292">
        <v>198.628729395751</v>
      </c>
      <c r="F292">
        <v>19.720043900924</v>
      </c>
      <c r="G292">
        <v>2529.9573712807</v>
      </c>
      <c r="H292">
        <v>0.232870685663479</v>
      </c>
      <c r="I292">
        <v>0.149032774296678</v>
      </c>
      <c r="J292">
        <v>18.6805741695138</v>
      </c>
      <c r="K292">
        <v>3.04816774992263</v>
      </c>
    </row>
    <row r="293" spans="1:11">
      <c r="A293">
        <v>291</v>
      </c>
      <c r="B293">
        <v>16.2178429193291</v>
      </c>
      <c r="C293">
        <v>1851.20856271086</v>
      </c>
      <c r="D293">
        <v>0.432527919431443</v>
      </c>
      <c r="E293">
        <v>198.912802985572</v>
      </c>
      <c r="F293">
        <v>19.6880685137405</v>
      </c>
      <c r="G293">
        <v>2526.16987141218</v>
      </c>
      <c r="H293">
        <v>0.232917646973186</v>
      </c>
      <c r="I293">
        <v>0.149040912307169</v>
      </c>
      <c r="J293">
        <v>18.6861396138784</v>
      </c>
      <c r="K293">
        <v>3.04816774992263</v>
      </c>
    </row>
    <row r="294" spans="1:11">
      <c r="A294">
        <v>292</v>
      </c>
      <c r="B294">
        <v>16.1992086170425</v>
      </c>
      <c r="C294">
        <v>1849.40502485496</v>
      </c>
      <c r="D294">
        <v>0.432604244624415</v>
      </c>
      <c r="E294">
        <v>198.742634464517</v>
      </c>
      <c r="F294">
        <v>19.704811836687</v>
      </c>
      <c r="G294">
        <v>2528.21349840491</v>
      </c>
      <c r="H294">
        <v>0.232864533680056</v>
      </c>
      <c r="I294">
        <v>0.149031708296967</v>
      </c>
      <c r="J294">
        <v>18.6840621803333</v>
      </c>
      <c r="K294">
        <v>3.04816774992263</v>
      </c>
    </row>
    <row r="295" spans="1:11">
      <c r="A295">
        <v>293</v>
      </c>
      <c r="B295">
        <v>16.2288836081759</v>
      </c>
      <c r="C295">
        <v>1853.30380712185</v>
      </c>
      <c r="D295">
        <v>0.432563679696855</v>
      </c>
      <c r="E295">
        <v>199.111340011134</v>
      </c>
      <c r="F295">
        <v>19.6627617599356</v>
      </c>
      <c r="G295">
        <v>2520.88724588974</v>
      </c>
      <c r="H295">
        <v>0.232942588009649</v>
      </c>
      <c r="I295">
        <v>0.149045234871078</v>
      </c>
      <c r="J295">
        <v>18.6887494946783</v>
      </c>
      <c r="K295">
        <v>3.04816774992263</v>
      </c>
    </row>
    <row r="296" spans="1:11">
      <c r="A296">
        <v>294</v>
      </c>
      <c r="B296">
        <v>16.2316017341784</v>
      </c>
      <c r="C296">
        <v>1852.35248238539</v>
      </c>
      <c r="D296">
        <v>0.432418220541981</v>
      </c>
      <c r="E296">
        <v>199.032369751365</v>
      </c>
      <c r="F296">
        <v>19.6758236700965</v>
      </c>
      <c r="G296">
        <v>2524.18717488256</v>
      </c>
      <c r="H296">
        <v>0.232951229310927</v>
      </c>
      <c r="I296">
        <v>0.149046732585111</v>
      </c>
      <c r="J296">
        <v>18.6863015637418</v>
      </c>
      <c r="K296">
        <v>3.04816774992263</v>
      </c>
    </row>
    <row r="297" spans="1:11">
      <c r="A297">
        <v>295</v>
      </c>
      <c r="B297">
        <v>16.2412919279599</v>
      </c>
      <c r="C297">
        <v>1854.06723125503</v>
      </c>
      <c r="D297">
        <v>0.432044700280824</v>
      </c>
      <c r="E297">
        <v>199.186909804603</v>
      </c>
      <c r="F297">
        <v>19.6550055449106</v>
      </c>
      <c r="G297">
        <v>2521.63875006298</v>
      </c>
      <c r="H297">
        <v>0.233096271852368</v>
      </c>
      <c r="I297">
        <v>0.149071877465551</v>
      </c>
      <c r="J297">
        <v>18.6889042873236</v>
      </c>
      <c r="K297">
        <v>3.04816774992263</v>
      </c>
    </row>
    <row r="298" spans="1:11">
      <c r="A298">
        <v>296</v>
      </c>
      <c r="B298">
        <v>16.2118393649062</v>
      </c>
      <c r="C298">
        <v>1851.13289938269</v>
      </c>
      <c r="D298">
        <v>0.432019269074116</v>
      </c>
      <c r="E298">
        <v>198.909116918628</v>
      </c>
      <c r="F298">
        <v>19.6857432553382</v>
      </c>
      <c r="G298">
        <v>2525.87968707891</v>
      </c>
      <c r="H298">
        <v>0.233036665139978</v>
      </c>
      <c r="I298">
        <v>0.149061542539435</v>
      </c>
      <c r="J298">
        <v>18.6854987754745</v>
      </c>
      <c r="K298">
        <v>3.04816774992263</v>
      </c>
    </row>
    <row r="299" spans="1:11">
      <c r="A299">
        <v>297</v>
      </c>
      <c r="B299">
        <v>16.1580252661984</v>
      </c>
      <c r="C299">
        <v>1846.60889330527</v>
      </c>
      <c r="D299">
        <v>0.4317011575427</v>
      </c>
      <c r="E299">
        <v>198.500221596874</v>
      </c>
      <c r="F299">
        <v>19.7302691447297</v>
      </c>
      <c r="G299">
        <v>2530.024331948</v>
      </c>
      <c r="H299">
        <v>0.233004575636106</v>
      </c>
      <c r="I299">
        <v>0.149055979489889</v>
      </c>
      <c r="J299">
        <v>18.6781786971236</v>
      </c>
      <c r="K299">
        <v>3.04816774992263</v>
      </c>
    </row>
    <row r="300" spans="1:11">
      <c r="A300">
        <v>298</v>
      </c>
      <c r="B300">
        <v>16.1830369921746</v>
      </c>
      <c r="C300">
        <v>1849.20101758578</v>
      </c>
      <c r="D300">
        <v>0.431638807736594</v>
      </c>
      <c r="E300">
        <v>198.742368962312</v>
      </c>
      <c r="F300">
        <v>19.7026864169618</v>
      </c>
      <c r="G300">
        <v>2526.33846461611</v>
      </c>
      <c r="H300">
        <v>0.233068503037542</v>
      </c>
      <c r="I300">
        <v>0.149067062522299</v>
      </c>
      <c r="J300">
        <v>18.6815587120644</v>
      </c>
      <c r="K300">
        <v>3.04816774992263</v>
      </c>
    </row>
    <row r="301" spans="1:11">
      <c r="A301">
        <v>299</v>
      </c>
      <c r="B301">
        <v>16.2134017554273</v>
      </c>
      <c r="C301">
        <v>1853.65654701299</v>
      </c>
      <c r="D301">
        <v>0.431599806255283</v>
      </c>
      <c r="E301">
        <v>199.141465569437</v>
      </c>
      <c r="F301">
        <v>19.6543849956328</v>
      </c>
      <c r="G301">
        <v>2519.20408376493</v>
      </c>
      <c r="H301">
        <v>0.233171619316207</v>
      </c>
      <c r="I301">
        <v>0.149084944362793</v>
      </c>
      <c r="J301">
        <v>18.6892140132849</v>
      </c>
      <c r="K301">
        <v>3.04816774992263</v>
      </c>
    </row>
    <row r="302" spans="1:11">
      <c r="A302">
        <v>300</v>
      </c>
      <c r="B302">
        <v>16.1194611283506</v>
      </c>
      <c r="C302">
        <v>1844.38189778599</v>
      </c>
      <c r="D302">
        <v>0.431689930443461</v>
      </c>
      <c r="E302">
        <v>198.283433373805</v>
      </c>
      <c r="F302">
        <v>19.7504733841275</v>
      </c>
      <c r="G302">
        <v>2530.66010606597</v>
      </c>
      <c r="H302">
        <v>0.232950115379316</v>
      </c>
      <c r="I302">
        <v>0.149046539515733</v>
      </c>
      <c r="J302">
        <v>18.6763706967446</v>
      </c>
      <c r="K302">
        <v>3.04816774992263</v>
      </c>
    </row>
    <row r="303" spans="1:11">
      <c r="A303">
        <v>301</v>
      </c>
      <c r="B303">
        <v>16.1246908711956</v>
      </c>
      <c r="C303">
        <v>1836.8845206699</v>
      </c>
      <c r="D303">
        <v>0.431767192450602</v>
      </c>
      <c r="E303">
        <v>197.641379927434</v>
      </c>
      <c r="F303">
        <v>19.8445421141018</v>
      </c>
      <c r="G303">
        <v>2550.87172035047</v>
      </c>
      <c r="H303">
        <v>0.232751158444682</v>
      </c>
      <c r="I303">
        <v>0.149012066607853</v>
      </c>
      <c r="J303">
        <v>18.6595529378185</v>
      </c>
      <c r="K303">
        <v>3.04816774992263</v>
      </c>
    </row>
    <row r="304" spans="1:11">
      <c r="A304">
        <v>302</v>
      </c>
      <c r="B304">
        <v>16.1424763740407</v>
      </c>
      <c r="C304">
        <v>1844.01136511699</v>
      </c>
      <c r="D304">
        <v>0.431396677985165</v>
      </c>
      <c r="E304">
        <v>198.279711221584</v>
      </c>
      <c r="F304">
        <v>19.7577670754965</v>
      </c>
      <c r="G304">
        <v>2534.16118150945</v>
      </c>
      <c r="H304">
        <v>0.23301480859581</v>
      </c>
      <c r="I304">
        <v>0.149057753419328</v>
      </c>
      <c r="J304">
        <v>18.6722789288342</v>
      </c>
      <c r="K304">
        <v>3.04816774992263</v>
      </c>
    </row>
    <row r="305" spans="1:11">
      <c r="A305">
        <v>303</v>
      </c>
      <c r="B305">
        <v>16.1850906321611</v>
      </c>
      <c r="C305">
        <v>1850.32998379377</v>
      </c>
      <c r="D305">
        <v>0.431545342115484</v>
      </c>
      <c r="E305">
        <v>198.832441162249</v>
      </c>
      <c r="F305">
        <v>19.6914921989123</v>
      </c>
      <c r="G305">
        <v>2526.13204477747</v>
      </c>
      <c r="H305">
        <v>0.233177969851825</v>
      </c>
      <c r="I305">
        <v>0.149086045825113</v>
      </c>
      <c r="J305">
        <v>18.6847686834333</v>
      </c>
      <c r="K305">
        <v>3.04816774992263</v>
      </c>
    </row>
    <row r="306" spans="1:11">
      <c r="A306">
        <v>304</v>
      </c>
      <c r="B306">
        <v>16.1811756435363</v>
      </c>
      <c r="C306">
        <v>1847.16520313585</v>
      </c>
      <c r="D306">
        <v>0.431182650882445</v>
      </c>
      <c r="E306">
        <v>198.580797206644</v>
      </c>
      <c r="F306">
        <v>19.7255578900322</v>
      </c>
      <c r="G306">
        <v>2529.40026124791</v>
      </c>
      <c r="H306">
        <v>0.233089782542037</v>
      </c>
      <c r="I306">
        <v>0.149070752221252</v>
      </c>
      <c r="J306">
        <v>18.6753945449239</v>
      </c>
      <c r="K306">
        <v>3.04816774992263</v>
      </c>
    </row>
    <row r="307" spans="1:11">
      <c r="A307">
        <v>305</v>
      </c>
      <c r="B307">
        <v>16.1857839927097</v>
      </c>
      <c r="C307">
        <v>1846.26170936674</v>
      </c>
      <c r="D307">
        <v>0.431340691598557</v>
      </c>
      <c r="E307">
        <v>198.508789990038</v>
      </c>
      <c r="F307">
        <v>19.7342219230099</v>
      </c>
      <c r="G307">
        <v>2533.00127954229</v>
      </c>
      <c r="H307">
        <v>0.233106291697489</v>
      </c>
      <c r="I307">
        <v>0.14907361494828</v>
      </c>
      <c r="J307">
        <v>18.6728327301147</v>
      </c>
      <c r="K307">
        <v>3.04816774992263</v>
      </c>
    </row>
    <row r="308" spans="1:11">
      <c r="A308">
        <v>306</v>
      </c>
      <c r="B308">
        <v>16.1984574885536</v>
      </c>
      <c r="C308">
        <v>1847.52973443945</v>
      </c>
      <c r="D308">
        <v>0.431430797347754</v>
      </c>
      <c r="E308">
        <v>198.628646775208</v>
      </c>
      <c r="F308">
        <v>19.7204918506382</v>
      </c>
      <c r="G308">
        <v>2531.46493627867</v>
      </c>
      <c r="H308">
        <v>0.233148727992237</v>
      </c>
      <c r="I308">
        <v>0.14908097418135</v>
      </c>
      <c r="J308">
        <v>18.6743082400233</v>
      </c>
      <c r="K308">
        <v>3.04816774992263</v>
      </c>
    </row>
    <row r="309" spans="1:11">
      <c r="A309">
        <v>307</v>
      </c>
      <c r="B309">
        <v>16.2428384251078</v>
      </c>
      <c r="C309">
        <v>1852.07332667949</v>
      </c>
      <c r="D309">
        <v>0.431694400464624</v>
      </c>
      <c r="E309">
        <v>199.036725275152</v>
      </c>
      <c r="F309">
        <v>19.6727461971792</v>
      </c>
      <c r="G309">
        <v>2526.65256893837</v>
      </c>
      <c r="H309">
        <v>0.233269753150942</v>
      </c>
      <c r="I309">
        <v>0.149101967528833</v>
      </c>
      <c r="J309">
        <v>18.6819579873608</v>
      </c>
      <c r="K309">
        <v>3.04816774992263</v>
      </c>
    </row>
    <row r="310" spans="1:11">
      <c r="A310">
        <v>308</v>
      </c>
      <c r="B310">
        <v>16.2334846824072</v>
      </c>
      <c r="C310">
        <v>1852.49909742173</v>
      </c>
      <c r="D310">
        <v>0.431584253239246</v>
      </c>
      <c r="E310">
        <v>199.06560355068</v>
      </c>
      <c r="F310">
        <v>19.6670671806434</v>
      </c>
      <c r="G310">
        <v>2525.5205059303</v>
      </c>
      <c r="H310">
        <v>0.233297957563792</v>
      </c>
      <c r="I310">
        <v>0.149106861082147</v>
      </c>
      <c r="J310">
        <v>18.6838369654748</v>
      </c>
      <c r="K310">
        <v>3.04816774992263</v>
      </c>
    </row>
    <row r="311" spans="1:11">
      <c r="A311">
        <v>309</v>
      </c>
      <c r="B311">
        <v>16.2113008196033</v>
      </c>
      <c r="C311">
        <v>1847.64594615491</v>
      </c>
      <c r="D311">
        <v>0.430969614258983</v>
      </c>
      <c r="E311">
        <v>198.650536159353</v>
      </c>
      <c r="F311">
        <v>19.7219346764803</v>
      </c>
      <c r="G311">
        <v>2531.37019655196</v>
      </c>
      <c r="H311">
        <v>0.233178220895001</v>
      </c>
      <c r="I311">
        <v>0.149086089367496</v>
      </c>
      <c r="J311">
        <v>18.6731043493689</v>
      </c>
      <c r="K311">
        <v>3.04816774992263</v>
      </c>
    </row>
    <row r="312" spans="1:11">
      <c r="A312">
        <v>310</v>
      </c>
      <c r="B312">
        <v>16.2026323919542</v>
      </c>
      <c r="C312">
        <v>1848.82222279045</v>
      </c>
      <c r="D312">
        <v>0.431621453253487</v>
      </c>
      <c r="E312">
        <v>198.737201664732</v>
      </c>
      <c r="F312">
        <v>19.705696416776</v>
      </c>
      <c r="G312">
        <v>2530.29493591829</v>
      </c>
      <c r="H312">
        <v>0.233200185787054</v>
      </c>
      <c r="I312">
        <v>0.149089899217854</v>
      </c>
      <c r="J312">
        <v>18.6774992963252</v>
      </c>
      <c r="K312">
        <v>3.04816774992263</v>
      </c>
    </row>
    <row r="313" spans="1:11">
      <c r="A313">
        <v>311</v>
      </c>
      <c r="B313">
        <v>16.2068066964548</v>
      </c>
      <c r="C313">
        <v>1851.10031042788</v>
      </c>
      <c r="D313">
        <v>0.431954066805486</v>
      </c>
      <c r="E313">
        <v>198.919187013716</v>
      </c>
      <c r="F313">
        <v>19.6809473538736</v>
      </c>
      <c r="G313">
        <v>2527.64124048389</v>
      </c>
      <c r="H313">
        <v>0.233246824338861</v>
      </c>
      <c r="I313">
        <v>0.149097989626306</v>
      </c>
      <c r="J313">
        <v>18.6841837402395</v>
      </c>
      <c r="K313">
        <v>3.04816774992263</v>
      </c>
    </row>
    <row r="314" spans="1:11">
      <c r="A314">
        <v>312</v>
      </c>
      <c r="B314">
        <v>16.2145082497954</v>
      </c>
      <c r="C314">
        <v>1849.32034701651</v>
      </c>
      <c r="D314">
        <v>0.431673867963302</v>
      </c>
      <c r="E314">
        <v>198.792528166186</v>
      </c>
      <c r="F314">
        <v>19.7007605685405</v>
      </c>
      <c r="G314">
        <v>2529.64358592531</v>
      </c>
      <c r="H314">
        <v>0.233197722665041</v>
      </c>
      <c r="I314">
        <v>0.149089471971856</v>
      </c>
      <c r="J314">
        <v>18.6770862117841</v>
      </c>
      <c r="K314">
        <v>3.04816774992263</v>
      </c>
    </row>
    <row r="315" spans="1:11">
      <c r="A315">
        <v>313</v>
      </c>
      <c r="B315">
        <v>16.2419746340648</v>
      </c>
      <c r="C315">
        <v>1850.3086585518</v>
      </c>
      <c r="D315">
        <v>0.431831028512456</v>
      </c>
      <c r="E315">
        <v>198.904983279991</v>
      </c>
      <c r="F315">
        <v>19.6909440264889</v>
      </c>
      <c r="G315">
        <v>2529.20763497331</v>
      </c>
      <c r="H315">
        <v>0.233230026624286</v>
      </c>
      <c r="I315">
        <v>0.149095075584132</v>
      </c>
      <c r="J315">
        <v>18.675976980826</v>
      </c>
      <c r="K315">
        <v>3.04816774992263</v>
      </c>
    </row>
    <row r="316" spans="1:11">
      <c r="A316">
        <v>314</v>
      </c>
      <c r="B316">
        <v>16.2558934608654</v>
      </c>
      <c r="C316">
        <v>1851.98452258441</v>
      </c>
      <c r="D316">
        <v>0.432003275535092</v>
      </c>
      <c r="E316">
        <v>199.050374722515</v>
      </c>
      <c r="F316">
        <v>19.6728193591938</v>
      </c>
      <c r="G316">
        <v>2526.71951715853</v>
      </c>
      <c r="H316">
        <v>0.233232870831204</v>
      </c>
      <c r="I316">
        <v>0.149095568982102</v>
      </c>
      <c r="J316">
        <v>18.6794848249981</v>
      </c>
      <c r="K316">
        <v>3.04816774992263</v>
      </c>
    </row>
    <row r="317" spans="1:11">
      <c r="A317">
        <v>315</v>
      </c>
      <c r="B317">
        <v>16.1865719282677</v>
      </c>
      <c r="C317">
        <v>1843.54264449117</v>
      </c>
      <c r="D317">
        <v>0.431724722970639</v>
      </c>
      <c r="E317">
        <v>198.306606817272</v>
      </c>
      <c r="F317">
        <v>19.7630166937286</v>
      </c>
      <c r="G317">
        <v>2538.10225660106</v>
      </c>
      <c r="H317">
        <v>0.233064293490748</v>
      </c>
      <c r="I317">
        <v>0.149066332649037</v>
      </c>
      <c r="J317">
        <v>18.6635677993212</v>
      </c>
      <c r="K317">
        <v>3.04816774992263</v>
      </c>
    </row>
    <row r="318" spans="1:11">
      <c r="A318">
        <v>316</v>
      </c>
      <c r="B318">
        <v>16.2304745219009</v>
      </c>
      <c r="C318">
        <v>1848.86147773632</v>
      </c>
      <c r="D318">
        <v>0.431864349616712</v>
      </c>
      <c r="E318">
        <v>198.770649507434</v>
      </c>
      <c r="F318">
        <v>19.7071856357403</v>
      </c>
      <c r="G318">
        <v>2531.83425795501</v>
      </c>
      <c r="H318">
        <v>0.233194824258622</v>
      </c>
      <c r="I318">
        <v>0.149088969226899</v>
      </c>
      <c r="J318">
        <v>18.6740492523201</v>
      </c>
      <c r="K318">
        <v>3.04816774992263</v>
      </c>
    </row>
    <row r="319" spans="1:11">
      <c r="A319">
        <v>317</v>
      </c>
      <c r="B319">
        <v>16.2086347421693</v>
      </c>
      <c r="C319">
        <v>1847.33147820223</v>
      </c>
      <c r="D319">
        <v>0.431476888186933</v>
      </c>
      <c r="E319">
        <v>198.616793274461</v>
      </c>
      <c r="F319">
        <v>19.7221370146995</v>
      </c>
      <c r="G319">
        <v>2534.47729798258</v>
      </c>
      <c r="H319">
        <v>0.233240534365191</v>
      </c>
      <c r="I319">
        <v>0.149096898433257</v>
      </c>
      <c r="J319">
        <v>18.6729627852834</v>
      </c>
      <c r="K319">
        <v>3.04816774992263</v>
      </c>
    </row>
    <row r="320" spans="1:11">
      <c r="A320">
        <v>318</v>
      </c>
      <c r="B320">
        <v>16.2573218876689</v>
      </c>
      <c r="C320">
        <v>1852.06609048473</v>
      </c>
      <c r="D320">
        <v>0.431913421357156</v>
      </c>
      <c r="E320">
        <v>199.060305239624</v>
      </c>
      <c r="F320">
        <v>19.6723745712828</v>
      </c>
      <c r="G320">
        <v>2526.86342637143</v>
      </c>
      <c r="H320">
        <v>0.233262404684995</v>
      </c>
      <c r="I320">
        <v>0.149100692617929</v>
      </c>
      <c r="J320">
        <v>18.679251301605</v>
      </c>
      <c r="K320">
        <v>3.04816774992263</v>
      </c>
    </row>
    <row r="321" spans="1:11">
      <c r="A321">
        <v>319</v>
      </c>
      <c r="B321">
        <v>16.2470629459742</v>
      </c>
      <c r="C321">
        <v>1851.02195693936</v>
      </c>
      <c r="D321">
        <v>0.431825235140545</v>
      </c>
      <c r="E321">
        <v>198.986937763626</v>
      </c>
      <c r="F321">
        <v>19.6801349197142</v>
      </c>
      <c r="G321">
        <v>2526.49311185478</v>
      </c>
      <c r="H321">
        <v>0.233260008058611</v>
      </c>
      <c r="I321">
        <v>0.149100276825214</v>
      </c>
      <c r="J321">
        <v>18.6753304282823</v>
      </c>
      <c r="K321">
        <v>3.04816774992263</v>
      </c>
    </row>
    <row r="322" spans="1:11">
      <c r="A322">
        <v>320</v>
      </c>
      <c r="B322">
        <v>16.2214294159534</v>
      </c>
      <c r="C322">
        <v>1848.39617144015</v>
      </c>
      <c r="D322">
        <v>0.431962059144273</v>
      </c>
      <c r="E322">
        <v>198.71455375349</v>
      </c>
      <c r="F322">
        <v>19.7100817755948</v>
      </c>
      <c r="G322">
        <v>2531.96779702035</v>
      </c>
      <c r="H322">
        <v>0.23317393754733</v>
      </c>
      <c r="I322">
        <v>0.149085346443546</v>
      </c>
      <c r="J322">
        <v>18.6747599641832</v>
      </c>
      <c r="K322">
        <v>3.04816774992263</v>
      </c>
    </row>
    <row r="323" spans="1:11">
      <c r="A323">
        <v>321</v>
      </c>
      <c r="B323">
        <v>16.2333277832721</v>
      </c>
      <c r="C323">
        <v>1848.17154230887</v>
      </c>
      <c r="D323">
        <v>0.431799570583082</v>
      </c>
      <c r="E323">
        <v>198.729342207853</v>
      </c>
      <c r="F323">
        <v>19.709648913129</v>
      </c>
      <c r="G323">
        <v>2532.13160338899</v>
      </c>
      <c r="H323">
        <v>0.233212266648465</v>
      </c>
      <c r="I323">
        <v>0.149091994776638</v>
      </c>
      <c r="J323">
        <v>18.6706677815409</v>
      </c>
      <c r="K323">
        <v>3.04816774992263</v>
      </c>
    </row>
    <row r="324" spans="1:11">
      <c r="A324">
        <v>322</v>
      </c>
      <c r="B324">
        <v>16.2499453366572</v>
      </c>
      <c r="C324">
        <v>1851.175321442</v>
      </c>
      <c r="D324">
        <v>0.431595257922675</v>
      </c>
      <c r="E324">
        <v>198.988753654655</v>
      </c>
      <c r="F324">
        <v>19.6802836134528</v>
      </c>
      <c r="G324">
        <v>2528.0389579627</v>
      </c>
      <c r="H324">
        <v>0.233307061221122</v>
      </c>
      <c r="I324">
        <v>0.14910844068701</v>
      </c>
      <c r="J324">
        <v>18.6767298599782</v>
      </c>
      <c r="K324">
        <v>3.04816774992263</v>
      </c>
    </row>
    <row r="325" spans="1:11">
      <c r="A325">
        <v>323</v>
      </c>
      <c r="B325">
        <v>16.1801788820793</v>
      </c>
      <c r="C325">
        <v>1843.80121580714</v>
      </c>
      <c r="D325">
        <v>0.431892419601817</v>
      </c>
      <c r="E325">
        <v>198.290901445681</v>
      </c>
      <c r="F325">
        <v>19.7604683573436</v>
      </c>
      <c r="G325">
        <v>2539.03466658892</v>
      </c>
      <c r="H325">
        <v>0.23307747902243</v>
      </c>
      <c r="I325">
        <v>0.149068618857641</v>
      </c>
      <c r="J325">
        <v>18.6681549404864</v>
      </c>
      <c r="K325">
        <v>3.04816774992263</v>
      </c>
    </row>
    <row r="326" spans="1:11">
      <c r="A326">
        <v>324</v>
      </c>
      <c r="B326">
        <v>16.2833796318039</v>
      </c>
      <c r="C326">
        <v>1855.92869143572</v>
      </c>
      <c r="D326">
        <v>0.431947240644699</v>
      </c>
      <c r="E326">
        <v>199.411285923044</v>
      </c>
      <c r="F326">
        <v>19.6300136770465</v>
      </c>
      <c r="G326">
        <v>2520.28338901546</v>
      </c>
      <c r="H326">
        <v>0.23333888086841</v>
      </c>
      <c r="I326">
        <v>0.1491139621691</v>
      </c>
      <c r="J326">
        <v>18.6854297395034</v>
      </c>
      <c r="K326">
        <v>3.04816774992263</v>
      </c>
    </row>
    <row r="327" spans="1:11">
      <c r="A327">
        <v>325</v>
      </c>
      <c r="B327">
        <v>16.2749385605978</v>
      </c>
      <c r="C327">
        <v>1847.33184068974</v>
      </c>
      <c r="D327">
        <v>0.432173417957717</v>
      </c>
      <c r="E327">
        <v>198.667399443852</v>
      </c>
      <c r="F327">
        <v>19.7341041455188</v>
      </c>
      <c r="G327">
        <v>2541.03720737718</v>
      </c>
      <c r="H327">
        <v>0.233092349780063</v>
      </c>
      <c r="I327">
        <v>0.14907119737676</v>
      </c>
      <c r="J327">
        <v>18.6672310881635</v>
      </c>
      <c r="K327">
        <v>3.04816774992263</v>
      </c>
    </row>
    <row r="328" spans="1:11">
      <c r="A328">
        <v>326</v>
      </c>
      <c r="B328">
        <v>16.2495799740003</v>
      </c>
      <c r="C328">
        <v>1850.70739597525</v>
      </c>
      <c r="D328">
        <v>0.431733743181426</v>
      </c>
      <c r="E328">
        <v>198.951797386033</v>
      </c>
      <c r="F328">
        <v>19.6866731470458</v>
      </c>
      <c r="G328">
        <v>2528.03859446359</v>
      </c>
      <c r="H328">
        <v>0.233223345602246</v>
      </c>
      <c r="I328">
        <v>0.149093916613016</v>
      </c>
      <c r="J328">
        <v>18.6753702535857</v>
      </c>
      <c r="K328">
        <v>3.04816774992263</v>
      </c>
    </row>
    <row r="329" spans="1:11">
      <c r="A329">
        <v>327</v>
      </c>
      <c r="B329">
        <v>16.3101388778114</v>
      </c>
      <c r="C329">
        <v>1859.37396893199</v>
      </c>
      <c r="D329">
        <v>0.431980799412167</v>
      </c>
      <c r="E329">
        <v>199.712396608509</v>
      </c>
      <c r="F329">
        <v>19.5949569556964</v>
      </c>
      <c r="G329">
        <v>2517.77901853466</v>
      </c>
      <c r="H329">
        <v>0.233488122255435</v>
      </c>
      <c r="I329">
        <v>0.149139866495088</v>
      </c>
      <c r="J329">
        <v>18.6921724001686</v>
      </c>
      <c r="K329">
        <v>3.04816774992263</v>
      </c>
    </row>
    <row r="330" spans="1:11">
      <c r="A330">
        <v>328</v>
      </c>
      <c r="B330">
        <v>16.2671628132031</v>
      </c>
      <c r="C330">
        <v>1853.81504432655</v>
      </c>
      <c r="D330">
        <v>0.43197124753689</v>
      </c>
      <c r="E330">
        <v>199.211459665058</v>
      </c>
      <c r="F330">
        <v>19.654923460638</v>
      </c>
      <c r="G330">
        <v>2524.80329681801</v>
      </c>
      <c r="H330">
        <v>0.233302694146002</v>
      </c>
      <c r="I330">
        <v>0.149107682936156</v>
      </c>
      <c r="J330">
        <v>18.6828947125925</v>
      </c>
      <c r="K330">
        <v>3.04816774992263</v>
      </c>
    </row>
    <row r="331" spans="1:11">
      <c r="A331">
        <v>329</v>
      </c>
      <c r="B331">
        <v>16.2523405433764</v>
      </c>
      <c r="C331">
        <v>1853.39058244068</v>
      </c>
      <c r="D331">
        <v>0.431673583297493</v>
      </c>
      <c r="E331">
        <v>199.177316652905</v>
      </c>
      <c r="F331">
        <v>19.6565938493722</v>
      </c>
      <c r="G331">
        <v>2524.03035753212</v>
      </c>
      <c r="H331">
        <v>0.233384148315534</v>
      </c>
      <c r="I331">
        <v>0.149121818116476</v>
      </c>
      <c r="J331">
        <v>18.6818247966517</v>
      </c>
      <c r="K331">
        <v>3.04816774992263</v>
      </c>
    </row>
    <row r="332" spans="1:11">
      <c r="A332">
        <v>330</v>
      </c>
      <c r="B332">
        <v>16.3019621689308</v>
      </c>
      <c r="C332">
        <v>1856.74162024553</v>
      </c>
      <c r="D332">
        <v>0.43202082358612</v>
      </c>
      <c r="E332">
        <v>199.486588703021</v>
      </c>
      <c r="F332">
        <v>19.6256461370249</v>
      </c>
      <c r="G332">
        <v>2521.58659034674</v>
      </c>
      <c r="H332">
        <v>0.233351893235253</v>
      </c>
      <c r="I332">
        <v>0.149116220288999</v>
      </c>
      <c r="J332">
        <v>18.6864570538676</v>
      </c>
      <c r="K332">
        <v>3.04816774992263</v>
      </c>
    </row>
    <row r="333" spans="1:11">
      <c r="A333">
        <v>331</v>
      </c>
      <c r="B333">
        <v>16.3346660244064</v>
      </c>
      <c r="C333">
        <v>1861.57816105276</v>
      </c>
      <c r="D333">
        <v>0.432358069267669</v>
      </c>
      <c r="E333">
        <v>199.894480991164</v>
      </c>
      <c r="F333">
        <v>19.5747236640308</v>
      </c>
      <c r="G333">
        <v>2516.62133004163</v>
      </c>
      <c r="H333">
        <v>0.233468855033422</v>
      </c>
      <c r="I333">
        <v>0.149136521540906</v>
      </c>
      <c r="J333">
        <v>18.6976295706911</v>
      </c>
      <c r="K333">
        <v>3.04816774992263</v>
      </c>
    </row>
    <row r="334" spans="1:11">
      <c r="A334">
        <v>332</v>
      </c>
      <c r="B334">
        <v>16.2517061383398</v>
      </c>
      <c r="C334">
        <v>1854.04823770616</v>
      </c>
      <c r="D334">
        <v>0.432230726844091</v>
      </c>
      <c r="E334">
        <v>199.21068468938</v>
      </c>
      <c r="F334">
        <v>19.6503670590051</v>
      </c>
      <c r="G334">
        <v>2522.91099751301</v>
      </c>
      <c r="H334">
        <v>0.233260180970343</v>
      </c>
      <c r="I334">
        <v>0.149100306823711</v>
      </c>
      <c r="J334">
        <v>18.6858165053223</v>
      </c>
      <c r="K334">
        <v>3.04816774992263</v>
      </c>
    </row>
    <row r="335" spans="1:11">
      <c r="A335">
        <v>333</v>
      </c>
      <c r="B335">
        <v>16.262664860769</v>
      </c>
      <c r="C335">
        <v>1853.08892169103</v>
      </c>
      <c r="D335">
        <v>0.432044980114942</v>
      </c>
      <c r="E335">
        <v>199.145530575604</v>
      </c>
      <c r="F335">
        <v>19.6621569772043</v>
      </c>
      <c r="G335">
        <v>2526.54821971258</v>
      </c>
      <c r="H335">
        <v>0.233294599916644</v>
      </c>
      <c r="I335">
        <v>0.149106278497326</v>
      </c>
      <c r="J335">
        <v>18.6817927459248</v>
      </c>
      <c r="K335">
        <v>3.04816774992263</v>
      </c>
    </row>
    <row r="336" spans="1:11">
      <c r="A336">
        <v>334</v>
      </c>
      <c r="B336">
        <v>16.230241826308</v>
      </c>
      <c r="C336">
        <v>1850.99210817017</v>
      </c>
      <c r="D336">
        <v>0.432164918890799</v>
      </c>
      <c r="E336">
        <v>198.939610856413</v>
      </c>
      <c r="F336">
        <v>19.6838115710168</v>
      </c>
      <c r="G336">
        <v>2528.81327172492</v>
      </c>
      <c r="H336">
        <v>0.233231485798113</v>
      </c>
      <c r="I336">
        <v>0.149095328713341</v>
      </c>
      <c r="J336">
        <v>18.6803957213998</v>
      </c>
      <c r="K336">
        <v>3.04816774992263</v>
      </c>
    </row>
    <row r="337" spans="1:11">
      <c r="A337">
        <v>335</v>
      </c>
      <c r="B337">
        <v>16.2236006988719</v>
      </c>
      <c r="C337">
        <v>1850.4070400359</v>
      </c>
      <c r="D337">
        <v>0.43211621579651</v>
      </c>
      <c r="E337">
        <v>198.885715965236</v>
      </c>
      <c r="F337">
        <v>19.6898399267849</v>
      </c>
      <c r="G337">
        <v>2529.5598466699</v>
      </c>
      <c r="H337">
        <v>0.233219443953833</v>
      </c>
      <c r="I337">
        <v>0.149093239796949</v>
      </c>
      <c r="J337">
        <v>18.6795887688526</v>
      </c>
      <c r="K337">
        <v>3.04816774992263</v>
      </c>
    </row>
    <row r="338" spans="1:11">
      <c r="A338">
        <v>336</v>
      </c>
      <c r="B338">
        <v>16.2312345222305</v>
      </c>
      <c r="C338">
        <v>1850.18326732459</v>
      </c>
      <c r="D338">
        <v>0.431910695324242</v>
      </c>
      <c r="E338">
        <v>198.875567106522</v>
      </c>
      <c r="F338">
        <v>19.6942345981107</v>
      </c>
      <c r="G338">
        <v>2529.63105345175</v>
      </c>
      <c r="H338">
        <v>0.233219197452275</v>
      </c>
      <c r="I338">
        <v>0.149093197036783</v>
      </c>
      <c r="J338">
        <v>18.677952927544</v>
      </c>
      <c r="K338">
        <v>3.04816774992263</v>
      </c>
    </row>
    <row r="339" spans="1:11">
      <c r="A339">
        <v>337</v>
      </c>
      <c r="B339">
        <v>16.2406231016684</v>
      </c>
      <c r="C339">
        <v>1851.79525902956</v>
      </c>
      <c r="D339">
        <v>0.432033447942772</v>
      </c>
      <c r="E339">
        <v>199.01574229613</v>
      </c>
      <c r="F339">
        <v>19.6767595300415</v>
      </c>
      <c r="G339">
        <v>2527.64544097176</v>
      </c>
      <c r="H339">
        <v>0.233266344232277</v>
      </c>
      <c r="I339">
        <v>0.149101376100044</v>
      </c>
      <c r="J339">
        <v>18.6812708166524</v>
      </c>
      <c r="K339">
        <v>3.04816774992263</v>
      </c>
    </row>
    <row r="340" spans="1:11">
      <c r="A340">
        <v>338</v>
      </c>
      <c r="B340">
        <v>16.2236044077399</v>
      </c>
      <c r="C340">
        <v>1849.94608452666</v>
      </c>
      <c r="D340">
        <v>0.431999797639441</v>
      </c>
      <c r="E340">
        <v>198.843329582779</v>
      </c>
      <c r="F340">
        <v>19.6977045290646</v>
      </c>
      <c r="G340">
        <v>2529.86416657424</v>
      </c>
      <c r="H340">
        <v>0.233202189370275</v>
      </c>
      <c r="I340">
        <v>0.149090246756011</v>
      </c>
      <c r="J340">
        <v>18.6788560122734</v>
      </c>
      <c r="K340">
        <v>3.04816774992263</v>
      </c>
    </row>
    <row r="341" spans="1:11">
      <c r="A341">
        <v>339</v>
      </c>
      <c r="B341">
        <v>16.2351570628754</v>
      </c>
      <c r="C341">
        <v>1851.41434445507</v>
      </c>
      <c r="D341">
        <v>0.431989239251795</v>
      </c>
      <c r="E341">
        <v>198.973483786798</v>
      </c>
      <c r="F341">
        <v>19.6825876797132</v>
      </c>
      <c r="G341">
        <v>2527.8589345976</v>
      </c>
      <c r="H341">
        <v>0.233237886649685</v>
      </c>
      <c r="I341">
        <v>0.149096439110441</v>
      </c>
      <c r="J341">
        <v>18.6814881831033</v>
      </c>
      <c r="K341">
        <v>3.04816774992263</v>
      </c>
    </row>
    <row r="342" spans="1:11">
      <c r="A342">
        <v>340</v>
      </c>
      <c r="B342">
        <v>16.2369848228093</v>
      </c>
      <c r="C342">
        <v>1851.20624503205</v>
      </c>
      <c r="D342">
        <v>0.431979698880832</v>
      </c>
      <c r="E342">
        <v>198.95850682032</v>
      </c>
      <c r="F342">
        <v>19.6844367746238</v>
      </c>
      <c r="G342">
        <v>2528.49173400741</v>
      </c>
      <c r="H342">
        <v>0.23325074242694</v>
      </c>
      <c r="I342">
        <v>0.149098669352306</v>
      </c>
      <c r="J342">
        <v>18.6807203433537</v>
      </c>
      <c r="K342">
        <v>3.04816774992263</v>
      </c>
    </row>
    <row r="343" spans="1:11">
      <c r="A343">
        <v>341</v>
      </c>
      <c r="B343">
        <v>16.2288125300435</v>
      </c>
      <c r="C343">
        <v>1851.07850672664</v>
      </c>
      <c r="D343">
        <v>0.43195491485453</v>
      </c>
      <c r="E343">
        <v>198.937603230357</v>
      </c>
      <c r="F343">
        <v>19.6859645648763</v>
      </c>
      <c r="G343">
        <v>2528.42470400261</v>
      </c>
      <c r="H343">
        <v>0.23323878151807</v>
      </c>
      <c r="I343">
        <v>0.149096594350813</v>
      </c>
      <c r="J343">
        <v>18.6815943795174</v>
      </c>
      <c r="K343">
        <v>3.04816774992263</v>
      </c>
    </row>
    <row r="344" spans="1:11">
      <c r="A344">
        <v>342</v>
      </c>
      <c r="B344">
        <v>16.2169395546212</v>
      </c>
      <c r="C344">
        <v>1849.5450184881</v>
      </c>
      <c r="D344">
        <v>0.431823800313182</v>
      </c>
      <c r="E344">
        <v>198.797207754002</v>
      </c>
      <c r="F344">
        <v>19.7029461851609</v>
      </c>
      <c r="G344">
        <v>2530.99823300731</v>
      </c>
      <c r="H344">
        <v>0.233231077417244</v>
      </c>
      <c r="I344">
        <v>0.149095257869625</v>
      </c>
      <c r="J344">
        <v>18.679097743717</v>
      </c>
      <c r="K344">
        <v>3.04816774992263</v>
      </c>
    </row>
    <row r="345" spans="1:11">
      <c r="A345">
        <v>343</v>
      </c>
      <c r="B345">
        <v>16.2189036807</v>
      </c>
      <c r="C345">
        <v>1850.4490777382</v>
      </c>
      <c r="D345">
        <v>0.431922786953548</v>
      </c>
      <c r="E345">
        <v>198.88398165216</v>
      </c>
      <c r="F345">
        <v>19.691177458473</v>
      </c>
      <c r="G345">
        <v>2528.00727102243</v>
      </c>
      <c r="H345">
        <v>0.233222853383571</v>
      </c>
      <c r="I345">
        <v>0.149093831227752</v>
      </c>
      <c r="J345">
        <v>18.6802531716435</v>
      </c>
      <c r="K345">
        <v>3.04816774992263</v>
      </c>
    </row>
    <row r="346" spans="1:11">
      <c r="A346">
        <v>344</v>
      </c>
      <c r="B346">
        <v>16.2271682805368</v>
      </c>
      <c r="C346">
        <v>1847.74014307219</v>
      </c>
      <c r="D346">
        <v>0.432056504941329</v>
      </c>
      <c r="E346">
        <v>198.659704789691</v>
      </c>
      <c r="F346">
        <v>19.7263385168499</v>
      </c>
      <c r="G346">
        <v>2535.48508548625</v>
      </c>
      <c r="H346">
        <v>0.233129074976035</v>
      </c>
      <c r="I346">
        <v>0.149077565865937</v>
      </c>
      <c r="J346">
        <v>18.6733185018429</v>
      </c>
      <c r="K346">
        <v>3.04816774992263</v>
      </c>
    </row>
    <row r="347" spans="1:11">
      <c r="A347">
        <v>345</v>
      </c>
      <c r="B347">
        <v>16.2429236612412</v>
      </c>
      <c r="C347">
        <v>1849.46394265306</v>
      </c>
      <c r="D347">
        <v>0.432050974497205</v>
      </c>
      <c r="E347">
        <v>198.822502095733</v>
      </c>
      <c r="F347">
        <v>19.7075912854041</v>
      </c>
      <c r="G347">
        <v>2532.69957776942</v>
      </c>
      <c r="H347">
        <v>0.233169084639828</v>
      </c>
      <c r="I347">
        <v>0.149084504744478</v>
      </c>
      <c r="J347">
        <v>18.6753921091428</v>
      </c>
      <c r="K347">
        <v>3.04816774992263</v>
      </c>
    </row>
    <row r="348" spans="1:11">
      <c r="A348">
        <v>346</v>
      </c>
      <c r="B348">
        <v>16.2097592452517</v>
      </c>
      <c r="C348">
        <v>1845.7312780891</v>
      </c>
      <c r="D348">
        <v>0.432053496922518</v>
      </c>
      <c r="E348">
        <v>198.482876830502</v>
      </c>
      <c r="F348">
        <v>19.7470512156736</v>
      </c>
      <c r="G348">
        <v>2537.6519196761</v>
      </c>
      <c r="H348">
        <v>0.233087617666726</v>
      </c>
      <c r="I348">
        <v>0.149070376837656</v>
      </c>
      <c r="J348">
        <v>18.6695119255784</v>
      </c>
      <c r="K348">
        <v>3.04816774992263</v>
      </c>
    </row>
    <row r="349" spans="1:11">
      <c r="A349">
        <v>347</v>
      </c>
      <c r="B349">
        <v>16.19684972391</v>
      </c>
      <c r="C349">
        <v>1844.98142995948</v>
      </c>
      <c r="D349">
        <v>0.431990071984733</v>
      </c>
      <c r="E349">
        <v>198.407724709675</v>
      </c>
      <c r="F349">
        <v>19.7548862007328</v>
      </c>
      <c r="G349">
        <v>2538.40197132268</v>
      </c>
      <c r="H349">
        <v>0.233072267213759</v>
      </c>
      <c r="I349">
        <v>0.149067715183016</v>
      </c>
      <c r="J349">
        <v>18.6691523900292</v>
      </c>
      <c r="K349">
        <v>3.04816774992263</v>
      </c>
    </row>
    <row r="350" spans="1:11">
      <c r="A350">
        <v>348</v>
      </c>
      <c r="B350">
        <v>16.2299805061266</v>
      </c>
      <c r="C350">
        <v>1848.03510033118</v>
      </c>
      <c r="D350">
        <v>0.43214283051948</v>
      </c>
      <c r="E350">
        <v>198.680599560502</v>
      </c>
      <c r="F350">
        <v>19.7248212112121</v>
      </c>
      <c r="G350">
        <v>2535.72469367873</v>
      </c>
      <c r="H350">
        <v>0.233132174341324</v>
      </c>
      <c r="I350">
        <v>0.149078103358048</v>
      </c>
      <c r="J350">
        <v>18.6744692131038</v>
      </c>
      <c r="K350">
        <v>3.04816774992263</v>
      </c>
    </row>
    <row r="351" spans="1:11">
      <c r="A351">
        <v>349</v>
      </c>
      <c r="B351">
        <v>16.2153882866027</v>
      </c>
      <c r="C351">
        <v>1846.04470870698</v>
      </c>
      <c r="D351">
        <v>0.43211989273151</v>
      </c>
      <c r="E351">
        <v>198.502330013314</v>
      </c>
      <c r="F351">
        <v>19.7460867467372</v>
      </c>
      <c r="G351">
        <v>2538.44185279038</v>
      </c>
      <c r="H351">
        <v>0.233074891751645</v>
      </c>
      <c r="I351">
        <v>0.149068170249356</v>
      </c>
      <c r="J351">
        <v>18.6710040600922</v>
      </c>
      <c r="K351">
        <v>3.04816774992263</v>
      </c>
    </row>
    <row r="352" spans="1:11">
      <c r="A352">
        <v>350</v>
      </c>
      <c r="B352">
        <v>16.2309631096708</v>
      </c>
      <c r="C352">
        <v>1847.82491179504</v>
      </c>
      <c r="D352">
        <v>0.43185308241265</v>
      </c>
      <c r="E352">
        <v>198.670072419089</v>
      </c>
      <c r="F352">
        <v>19.7267496228191</v>
      </c>
      <c r="G352">
        <v>2536.48490809802</v>
      </c>
      <c r="H352">
        <v>0.233199145526925</v>
      </c>
      <c r="I352">
        <v>0.149089718776949</v>
      </c>
      <c r="J352">
        <v>18.6730830560179</v>
      </c>
      <c r="K352">
        <v>3.04816774992263</v>
      </c>
    </row>
    <row r="353" spans="1:11">
      <c r="A353">
        <v>351</v>
      </c>
      <c r="B353">
        <v>16.219211713493</v>
      </c>
      <c r="C353">
        <v>1846.9329843942</v>
      </c>
      <c r="D353">
        <v>0.432068380102261</v>
      </c>
      <c r="E353">
        <v>198.581657079445</v>
      </c>
      <c r="F353">
        <v>19.736203609148</v>
      </c>
      <c r="G353">
        <v>2537.18280047012</v>
      </c>
      <c r="H353">
        <v>0.233127900959362</v>
      </c>
      <c r="I353">
        <v>0.149077362269256</v>
      </c>
      <c r="J353">
        <v>18.6725864866333</v>
      </c>
      <c r="K353">
        <v>3.04816774992263</v>
      </c>
    </row>
    <row r="354" spans="1:11">
      <c r="A354">
        <v>352</v>
      </c>
      <c r="B354">
        <v>16.2471109960741</v>
      </c>
      <c r="C354">
        <v>1850.89276668922</v>
      </c>
      <c r="D354">
        <v>0.432036657645444</v>
      </c>
      <c r="E354">
        <v>198.943338930049</v>
      </c>
      <c r="F354">
        <v>19.6928427368661</v>
      </c>
      <c r="G354">
        <v>2530.58392947215</v>
      </c>
      <c r="H354">
        <v>0.233234891337048</v>
      </c>
      <c r="I354">
        <v>0.14909591949143</v>
      </c>
      <c r="J354">
        <v>18.6787235728345</v>
      </c>
      <c r="K354">
        <v>3.04816774992263</v>
      </c>
    </row>
    <row r="355" spans="1:11">
      <c r="A355">
        <v>353</v>
      </c>
      <c r="B355">
        <v>16.2216038189964</v>
      </c>
      <c r="C355">
        <v>1847.38748275849</v>
      </c>
      <c r="D355">
        <v>0.432136442531829</v>
      </c>
      <c r="E355">
        <v>198.617184180743</v>
      </c>
      <c r="F355">
        <v>19.7313957787084</v>
      </c>
      <c r="G355">
        <v>2536.80771566549</v>
      </c>
      <c r="H355">
        <v>0.23314101829773</v>
      </c>
      <c r="I355">
        <v>0.149079637106121</v>
      </c>
      <c r="J355">
        <v>18.6739784329105</v>
      </c>
      <c r="K355">
        <v>3.04816774992263</v>
      </c>
    </row>
    <row r="356" spans="1:11">
      <c r="A356">
        <v>354</v>
      </c>
      <c r="B356">
        <v>16.232336913308</v>
      </c>
      <c r="C356">
        <v>1847.63016240866</v>
      </c>
      <c r="D356">
        <v>0.431938084855247</v>
      </c>
      <c r="E356">
        <v>198.65860423994</v>
      </c>
      <c r="F356">
        <v>19.729656616037</v>
      </c>
      <c r="G356">
        <v>2535.96747771088</v>
      </c>
      <c r="H356">
        <v>0.233148024440839</v>
      </c>
      <c r="I356">
        <v>0.149080852164654</v>
      </c>
      <c r="J356">
        <v>18.6720902932569</v>
      </c>
      <c r="K356">
        <v>3.04816774992263</v>
      </c>
    </row>
    <row r="357" spans="1:11">
      <c r="A357">
        <v>355</v>
      </c>
      <c r="B357">
        <v>16.2328833289138</v>
      </c>
      <c r="C357">
        <v>1848.32110442829</v>
      </c>
      <c r="D357">
        <v>0.432071838363372</v>
      </c>
      <c r="E357">
        <v>198.711769800899</v>
      </c>
      <c r="F357">
        <v>19.721974043484</v>
      </c>
      <c r="G357">
        <v>2535.29661886818</v>
      </c>
      <c r="H357">
        <v>0.233155234915114</v>
      </c>
      <c r="I357">
        <v>0.149082102687635</v>
      </c>
      <c r="J357">
        <v>18.6743942350035</v>
      </c>
      <c r="K357">
        <v>3.04816774992263</v>
      </c>
    </row>
    <row r="358" spans="1:11">
      <c r="A358">
        <v>356</v>
      </c>
      <c r="B358">
        <v>16.2164267263308</v>
      </c>
      <c r="C358">
        <v>1846.45927993929</v>
      </c>
      <c r="D358">
        <v>0.432152106384435</v>
      </c>
      <c r="E358">
        <v>198.535833201717</v>
      </c>
      <c r="F358">
        <v>19.7407550203209</v>
      </c>
      <c r="G358">
        <v>2537.60623267895</v>
      </c>
      <c r="H358">
        <v>0.233094283759081</v>
      </c>
      <c r="I358">
        <v>0.149071532728396</v>
      </c>
      <c r="J358">
        <v>18.6721341774402</v>
      </c>
      <c r="K358">
        <v>3.04816774992263</v>
      </c>
    </row>
    <row r="359" spans="1:11">
      <c r="A359">
        <v>357</v>
      </c>
      <c r="B359">
        <v>16.2006687186489</v>
      </c>
      <c r="C359">
        <v>1844.7795573684</v>
      </c>
      <c r="D359">
        <v>0.432022220225966</v>
      </c>
      <c r="E359">
        <v>198.3874067815</v>
      </c>
      <c r="F359">
        <v>19.7588218436229</v>
      </c>
      <c r="G359">
        <v>2540.05323624386</v>
      </c>
      <c r="H359">
        <v>0.233083492877193</v>
      </c>
      <c r="I359">
        <v>0.149069661617205</v>
      </c>
      <c r="J359">
        <v>18.6690152597774</v>
      </c>
      <c r="K359">
        <v>3.04816774992263</v>
      </c>
    </row>
    <row r="360" spans="1:11">
      <c r="A360">
        <v>358</v>
      </c>
      <c r="B360">
        <v>16.2232265363413</v>
      </c>
      <c r="C360">
        <v>1845.90821328754</v>
      </c>
      <c r="D360">
        <v>0.432053697586227</v>
      </c>
      <c r="E360">
        <v>198.50002541626</v>
      </c>
      <c r="F360">
        <v>19.7494462309509</v>
      </c>
      <c r="G360">
        <v>2539.65746266355</v>
      </c>
      <c r="H360">
        <v>0.233094410478082</v>
      </c>
      <c r="I360">
        <v>0.14907155470152</v>
      </c>
      <c r="J360">
        <v>18.6696301353247</v>
      </c>
      <c r="K360">
        <v>3.04816774992263</v>
      </c>
    </row>
    <row r="361" spans="1:11">
      <c r="A361">
        <v>359</v>
      </c>
      <c r="B361">
        <v>16.2215283378818</v>
      </c>
      <c r="C361">
        <v>1846.51750242976</v>
      </c>
      <c r="D361">
        <v>0.432090711047525</v>
      </c>
      <c r="E361">
        <v>198.547844142484</v>
      </c>
      <c r="F361">
        <v>19.7425410604035</v>
      </c>
      <c r="G361">
        <v>2537.79034613654</v>
      </c>
      <c r="H361">
        <v>0.233085797084238</v>
      </c>
      <c r="I361">
        <v>0.149070061155484</v>
      </c>
      <c r="J361">
        <v>18.6714445865042</v>
      </c>
      <c r="K361">
        <v>3.04816774992263</v>
      </c>
    </row>
    <row r="362" spans="1:11">
      <c r="A362">
        <v>360</v>
      </c>
      <c r="B362">
        <v>16.205808156164</v>
      </c>
      <c r="C362">
        <v>1844.50013146742</v>
      </c>
      <c r="D362">
        <v>0.432334380092637</v>
      </c>
      <c r="E362">
        <v>198.358043854636</v>
      </c>
      <c r="F362">
        <v>19.7641344216996</v>
      </c>
      <c r="G362">
        <v>2542.0575653602</v>
      </c>
      <c r="H362">
        <v>0.233045663877628</v>
      </c>
      <c r="I362">
        <v>0.149063102664543</v>
      </c>
      <c r="J362">
        <v>18.6690454022783</v>
      </c>
      <c r="K362">
        <v>3.04816774992263</v>
      </c>
    </row>
    <row r="363" spans="1:11">
      <c r="A363">
        <v>361</v>
      </c>
      <c r="B363">
        <v>16.1877894983446</v>
      </c>
      <c r="C363">
        <v>1843.08580639444</v>
      </c>
      <c r="D363">
        <v>0.432435537368628</v>
      </c>
      <c r="E363">
        <v>198.221798543729</v>
      </c>
      <c r="F363">
        <v>19.7787643484584</v>
      </c>
      <c r="G363">
        <v>2544.20346623622</v>
      </c>
      <c r="H363">
        <v>0.233010054544473</v>
      </c>
      <c r="I363">
        <v>0.149056929276153</v>
      </c>
      <c r="J363">
        <v>18.6677866710174</v>
      </c>
      <c r="K363">
        <v>3.04816774992263</v>
      </c>
    </row>
    <row r="364" spans="1:11">
      <c r="A364">
        <v>362</v>
      </c>
      <c r="B364">
        <v>16.1998002585983</v>
      </c>
      <c r="C364">
        <v>1843.22869236594</v>
      </c>
      <c r="D364">
        <v>0.432238973528572</v>
      </c>
      <c r="E364">
        <v>198.244385080287</v>
      </c>
      <c r="F364">
        <v>19.7793171976834</v>
      </c>
      <c r="G364">
        <v>2544.71654359459</v>
      </c>
      <c r="H364">
        <v>0.233024940236664</v>
      </c>
      <c r="I364">
        <v>0.149059509840641</v>
      </c>
      <c r="J364">
        <v>18.6667874667369</v>
      </c>
      <c r="K364">
        <v>3.04816774992263</v>
      </c>
    </row>
    <row r="365" spans="1:11">
      <c r="A365">
        <v>363</v>
      </c>
      <c r="B365">
        <v>16.2127212002565</v>
      </c>
      <c r="C365">
        <v>1845.97879469347</v>
      </c>
      <c r="D365">
        <v>0.432512892252108</v>
      </c>
      <c r="E365">
        <v>198.484577230879</v>
      </c>
      <c r="F365">
        <v>19.7474505219736</v>
      </c>
      <c r="G365">
        <v>2540.34714914716</v>
      </c>
      <c r="H365">
        <v>0.233085250245181</v>
      </c>
      <c r="I365">
        <v>0.149069966335994</v>
      </c>
      <c r="J365">
        <v>18.6723594742577</v>
      </c>
      <c r="K365">
        <v>3.04816774992263</v>
      </c>
    </row>
    <row r="366" spans="1:11">
      <c r="A366">
        <v>364</v>
      </c>
      <c r="B366">
        <v>16.1974768417589</v>
      </c>
      <c r="C366">
        <v>1842.82562833631</v>
      </c>
      <c r="D366">
        <v>0.432365950345037</v>
      </c>
      <c r="E366">
        <v>198.209780640457</v>
      </c>
      <c r="F366">
        <v>19.7825966220161</v>
      </c>
      <c r="G366">
        <v>2545.07991707152</v>
      </c>
      <c r="H366">
        <v>0.232991816721983</v>
      </c>
      <c r="I366">
        <v>0.149053767754482</v>
      </c>
      <c r="J366">
        <v>18.6658601495148</v>
      </c>
      <c r="K366">
        <v>3.04816774992263</v>
      </c>
    </row>
    <row r="367" spans="1:11">
      <c r="A367">
        <v>365</v>
      </c>
      <c r="B367">
        <v>16.2105325398625</v>
      </c>
      <c r="C367">
        <v>1845.14529907316</v>
      </c>
      <c r="D367">
        <v>0.432346138176724</v>
      </c>
      <c r="E367">
        <v>198.415923420755</v>
      </c>
      <c r="F367">
        <v>19.7570819679448</v>
      </c>
      <c r="G367">
        <v>2541.1606277811</v>
      </c>
      <c r="H367">
        <v>0.233058744081928</v>
      </c>
      <c r="I367">
        <v>0.149065370478165</v>
      </c>
      <c r="J367">
        <v>18.6701500806841</v>
      </c>
      <c r="K367">
        <v>3.04816774992263</v>
      </c>
    </row>
    <row r="368" spans="1:11">
      <c r="A368">
        <v>366</v>
      </c>
      <c r="B368">
        <v>16.2235173768312</v>
      </c>
      <c r="C368">
        <v>1845.93138311228</v>
      </c>
      <c r="D368">
        <v>0.432365528393088</v>
      </c>
      <c r="E368">
        <v>198.495673611886</v>
      </c>
      <c r="F368">
        <v>19.7480933587299</v>
      </c>
      <c r="G368">
        <v>2540.98944604807</v>
      </c>
      <c r="H368">
        <v>0.233109221984184</v>
      </c>
      <c r="I368">
        <v>0.149074123082442</v>
      </c>
      <c r="J368">
        <v>18.6704251361467</v>
      </c>
      <c r="K368">
        <v>3.04816774992263</v>
      </c>
    </row>
    <row r="369" spans="1:11">
      <c r="A369">
        <v>367</v>
      </c>
      <c r="B369">
        <v>16.1967270345689</v>
      </c>
      <c r="C369">
        <v>1843.52577381775</v>
      </c>
      <c r="D369">
        <v>0.432255277426187</v>
      </c>
      <c r="E369">
        <v>198.266851019873</v>
      </c>
      <c r="F369">
        <v>19.7748008531131</v>
      </c>
      <c r="G369">
        <v>2543.68886378869</v>
      </c>
      <c r="H369">
        <v>0.2330404794046</v>
      </c>
      <c r="I369">
        <v>0.149062203819048</v>
      </c>
      <c r="J369">
        <v>18.6677152770923</v>
      </c>
      <c r="K369">
        <v>3.04816774992263</v>
      </c>
    </row>
    <row r="370" spans="1:11">
      <c r="A370">
        <v>368</v>
      </c>
      <c r="B370">
        <v>16.197723326002</v>
      </c>
      <c r="C370">
        <v>1843.79118120068</v>
      </c>
      <c r="D370">
        <v>0.432260876713403</v>
      </c>
      <c r="E370">
        <v>198.28448327793</v>
      </c>
      <c r="F370">
        <v>19.772473441275</v>
      </c>
      <c r="G370">
        <v>2543.94755980626</v>
      </c>
      <c r="H370">
        <v>0.233053120931488</v>
      </c>
      <c r="I370">
        <v>0.149064395538815</v>
      </c>
      <c r="J370">
        <v>18.6689450483254</v>
      </c>
      <c r="K370">
        <v>3.04816774992263</v>
      </c>
    </row>
    <row r="371" spans="1:11">
      <c r="A371">
        <v>369</v>
      </c>
      <c r="B371">
        <v>16.210585607706</v>
      </c>
      <c r="C371">
        <v>1844.2477148417</v>
      </c>
      <c r="D371">
        <v>0.432392991251521</v>
      </c>
      <c r="E371">
        <v>198.338595725456</v>
      </c>
      <c r="F371">
        <v>19.7677590094422</v>
      </c>
      <c r="G371">
        <v>2543.34979078627</v>
      </c>
      <c r="H371">
        <v>0.233033256124155</v>
      </c>
      <c r="I371">
        <v>0.149060951524541</v>
      </c>
      <c r="J371">
        <v>18.6682239163556</v>
      </c>
      <c r="K371">
        <v>3.04816774992263</v>
      </c>
    </row>
    <row r="372" spans="1:11">
      <c r="A372">
        <v>370</v>
      </c>
      <c r="B372">
        <v>16.1713052901028</v>
      </c>
      <c r="C372">
        <v>1841.2335412896</v>
      </c>
      <c r="D372">
        <v>0.43227035699777</v>
      </c>
      <c r="E372">
        <v>198.065521252788</v>
      </c>
      <c r="F372">
        <v>19.7969091298819</v>
      </c>
      <c r="G372">
        <v>2545.26135686019</v>
      </c>
      <c r="H372">
        <v>0.232978010076695</v>
      </c>
      <c r="I372">
        <v>0.149051374496184</v>
      </c>
      <c r="J372">
        <v>18.6635207505549</v>
      </c>
      <c r="K372">
        <v>3.04816774992263</v>
      </c>
    </row>
    <row r="373" spans="1:11">
      <c r="A373">
        <v>371</v>
      </c>
      <c r="B373">
        <v>16.1906623927407</v>
      </c>
      <c r="C373">
        <v>1842.98102678569</v>
      </c>
      <c r="D373">
        <v>0.432336025456679</v>
      </c>
      <c r="E373">
        <v>198.212790916805</v>
      </c>
      <c r="F373">
        <v>19.7805420266312</v>
      </c>
      <c r="G373">
        <v>2544.4370499439</v>
      </c>
      <c r="H373">
        <v>0.233011650747946</v>
      </c>
      <c r="I373">
        <v>0.149057205986185</v>
      </c>
      <c r="J373">
        <v>18.6674126913534</v>
      </c>
      <c r="K373">
        <v>3.04816774992263</v>
      </c>
    </row>
    <row r="374" spans="1:11">
      <c r="A374">
        <v>372</v>
      </c>
      <c r="B374">
        <v>16.2246184302003</v>
      </c>
      <c r="C374">
        <v>1849.20888297986</v>
      </c>
      <c r="D374">
        <v>0.432269613530689</v>
      </c>
      <c r="E374">
        <v>198.768566358601</v>
      </c>
      <c r="F374">
        <v>19.7096447112002</v>
      </c>
      <c r="G374">
        <v>2532.98170904604</v>
      </c>
      <c r="H374">
        <v>0.233181498725332</v>
      </c>
      <c r="I374">
        <v>0.14908665789651</v>
      </c>
      <c r="J374">
        <v>18.6785393385985</v>
      </c>
      <c r="K374">
        <v>3.04816774992263</v>
      </c>
    </row>
    <row r="375" spans="1:11">
      <c r="A375">
        <v>373</v>
      </c>
      <c r="B375">
        <v>16.219278464875</v>
      </c>
      <c r="C375">
        <v>1849.17349142975</v>
      </c>
      <c r="D375">
        <v>0.432219917973222</v>
      </c>
      <c r="E375">
        <v>198.757958854607</v>
      </c>
      <c r="F375">
        <v>19.7100830644037</v>
      </c>
      <c r="G375">
        <v>2533.04547929339</v>
      </c>
      <c r="H375">
        <v>0.233180938514143</v>
      </c>
      <c r="I375">
        <v>0.149086560729288</v>
      </c>
      <c r="J375">
        <v>18.6793434997254</v>
      </c>
      <c r="K375">
        <v>3.04816774992263</v>
      </c>
    </row>
    <row r="376" spans="1:11">
      <c r="A376">
        <v>374</v>
      </c>
      <c r="B376">
        <v>16.269648549921</v>
      </c>
      <c r="C376">
        <v>1853.23979567607</v>
      </c>
      <c r="D376">
        <v>0.432361955791559</v>
      </c>
      <c r="E376">
        <v>199.140101134514</v>
      </c>
      <c r="F376">
        <v>19.6680273769088</v>
      </c>
      <c r="G376">
        <v>2528.33467235756</v>
      </c>
      <c r="H376">
        <v>0.233274043783993</v>
      </c>
      <c r="I376">
        <v>0.149102711939208</v>
      </c>
      <c r="J376">
        <v>18.6841973060949</v>
      </c>
      <c r="K376">
        <v>3.04816774992263</v>
      </c>
    </row>
    <row r="377" spans="1:11">
      <c r="A377">
        <v>375</v>
      </c>
      <c r="B377">
        <v>16.2414098409955</v>
      </c>
      <c r="C377">
        <v>1850.71804151795</v>
      </c>
      <c r="D377">
        <v>0.432338912984651</v>
      </c>
      <c r="E377">
        <v>198.903564159323</v>
      </c>
      <c r="F377">
        <v>19.6948433925844</v>
      </c>
      <c r="G377">
        <v>2531.72602201705</v>
      </c>
      <c r="H377">
        <v>0.233212546387105</v>
      </c>
      <c r="I377">
        <v>0.149092043301331</v>
      </c>
      <c r="J377">
        <v>18.6811421738325</v>
      </c>
      <c r="K377">
        <v>3.04816774992263</v>
      </c>
    </row>
    <row r="378" spans="1:11">
      <c r="A378">
        <v>376</v>
      </c>
      <c r="B378">
        <v>16.2217190742192</v>
      </c>
      <c r="C378">
        <v>1848.48574508649</v>
      </c>
      <c r="D378">
        <v>0.431960173904835</v>
      </c>
      <c r="E378">
        <v>198.713430591138</v>
      </c>
      <c r="F378">
        <v>19.716757016522</v>
      </c>
      <c r="G378">
        <v>2534.18531235156</v>
      </c>
      <c r="H378">
        <v>0.233235932193079</v>
      </c>
      <c r="I378">
        <v>0.149096100055864</v>
      </c>
      <c r="J378">
        <v>18.6761061444259</v>
      </c>
      <c r="K378">
        <v>3.04816774992263</v>
      </c>
    </row>
    <row r="379" spans="1:11">
      <c r="A379">
        <v>377</v>
      </c>
      <c r="B379">
        <v>16.2345745753244</v>
      </c>
      <c r="C379">
        <v>1850.07930101299</v>
      </c>
      <c r="D379">
        <v>0.432216806281495</v>
      </c>
      <c r="E379">
        <v>198.853186809219</v>
      </c>
      <c r="F379">
        <v>19.7008052651855</v>
      </c>
      <c r="G379">
        <v>2531.61848276237</v>
      </c>
      <c r="H379">
        <v>0.233205934599682</v>
      </c>
      <c r="I379">
        <v>0.149090896403006</v>
      </c>
      <c r="J379">
        <v>18.6792629466171</v>
      </c>
      <c r="K379">
        <v>3.04816774992263</v>
      </c>
    </row>
    <row r="380" spans="1:11">
      <c r="A380">
        <v>378</v>
      </c>
      <c r="B380">
        <v>16.2160105468894</v>
      </c>
      <c r="C380">
        <v>1846.84104164877</v>
      </c>
      <c r="D380">
        <v>0.432098384219662</v>
      </c>
      <c r="E380">
        <v>198.574608471597</v>
      </c>
      <c r="F380">
        <v>19.7350205103418</v>
      </c>
      <c r="G380">
        <v>2535.258027155</v>
      </c>
      <c r="H380">
        <v>0.233114721201417</v>
      </c>
      <c r="I380">
        <v>0.149075076701405</v>
      </c>
      <c r="J380">
        <v>18.6722732921034</v>
      </c>
      <c r="K380">
        <v>3.04816774992263</v>
      </c>
    </row>
    <row r="381" spans="1:11">
      <c r="A381">
        <v>379</v>
      </c>
      <c r="B381">
        <v>16.2275859484613</v>
      </c>
      <c r="C381">
        <v>1848.82778396048</v>
      </c>
      <c r="D381">
        <v>0.432233219616623</v>
      </c>
      <c r="E381">
        <v>198.740263975169</v>
      </c>
      <c r="F381">
        <v>19.71489305463</v>
      </c>
      <c r="G381">
        <v>2533.93834988366</v>
      </c>
      <c r="H381">
        <v>0.23316843219511</v>
      </c>
      <c r="I381">
        <v>0.149084391583989</v>
      </c>
      <c r="J381">
        <v>18.6771833688765</v>
      </c>
      <c r="K381">
        <v>3.04816774992263</v>
      </c>
    </row>
    <row r="382" spans="1:11">
      <c r="A382">
        <v>380</v>
      </c>
      <c r="B382">
        <v>16.2735830481606</v>
      </c>
      <c r="C382">
        <v>1854.508331846</v>
      </c>
      <c r="D382">
        <v>0.432202623500773</v>
      </c>
      <c r="E382">
        <v>199.264985479</v>
      </c>
      <c r="F382">
        <v>19.6541199636731</v>
      </c>
      <c r="G382">
        <v>2524.84374818136</v>
      </c>
      <c r="H382">
        <v>0.233307839960519</v>
      </c>
      <c r="I382">
        <v>0.149108575810672</v>
      </c>
      <c r="J382">
        <v>18.6853210139795</v>
      </c>
      <c r="K382">
        <v>3.04816774992263</v>
      </c>
    </row>
    <row r="383" spans="1:11">
      <c r="A383">
        <v>381</v>
      </c>
      <c r="B383">
        <v>16.234164672413</v>
      </c>
      <c r="C383">
        <v>1849.92133803869</v>
      </c>
      <c r="D383">
        <v>0.432259549957004</v>
      </c>
      <c r="E383">
        <v>198.838178276207</v>
      </c>
      <c r="F383">
        <v>19.702322721158</v>
      </c>
      <c r="G383">
        <v>2531.69932468746</v>
      </c>
      <c r="H383">
        <v>0.233188787299324</v>
      </c>
      <c r="I383">
        <v>0.149087922096846</v>
      </c>
      <c r="J383">
        <v>18.6790759901262</v>
      </c>
      <c r="K383">
        <v>3.04816774992263</v>
      </c>
    </row>
    <row r="384" spans="1:11">
      <c r="A384">
        <v>382</v>
      </c>
      <c r="B384">
        <v>16.2157276107793</v>
      </c>
      <c r="C384">
        <v>1849.36774975496</v>
      </c>
      <c r="D384">
        <v>0.432279665757879</v>
      </c>
      <c r="E384">
        <v>198.774030957397</v>
      </c>
      <c r="F384">
        <v>19.7051443458094</v>
      </c>
      <c r="G384">
        <v>2532.27925508104</v>
      </c>
      <c r="H384">
        <v>0.233226029299096</v>
      </c>
      <c r="I384">
        <v>0.149094382156715</v>
      </c>
      <c r="J384">
        <v>18.6797920192904</v>
      </c>
      <c r="K384">
        <v>3.04816774992263</v>
      </c>
    </row>
    <row r="385" spans="1:11">
      <c r="A385">
        <v>383</v>
      </c>
      <c r="B385">
        <v>16.2052496811847</v>
      </c>
      <c r="C385">
        <v>1848.73139467575</v>
      </c>
      <c r="D385">
        <v>0.432233649294679</v>
      </c>
      <c r="E385">
        <v>198.713149567537</v>
      </c>
      <c r="F385">
        <v>19.7113586079228</v>
      </c>
      <c r="G385">
        <v>2532.48450146315</v>
      </c>
      <c r="H385">
        <v>0.233217657052582</v>
      </c>
      <c r="I385">
        <v>0.149092929827264</v>
      </c>
      <c r="J385">
        <v>18.6791282775851</v>
      </c>
      <c r="K385">
        <v>3.04816774992263</v>
      </c>
    </row>
    <row r="386" spans="1:11">
      <c r="A386">
        <v>384</v>
      </c>
      <c r="B386">
        <v>16.2113103054348</v>
      </c>
      <c r="C386">
        <v>1850.95520543966</v>
      </c>
      <c r="D386">
        <v>0.432369378662024</v>
      </c>
      <c r="E386">
        <v>198.899192598381</v>
      </c>
      <c r="F386">
        <v>19.6866559898361</v>
      </c>
      <c r="G386">
        <v>2527.53071981105</v>
      </c>
      <c r="H386">
        <v>0.233217850172908</v>
      </c>
      <c r="I386">
        <v>0.149092963327323</v>
      </c>
      <c r="J386">
        <v>18.6844394458025</v>
      </c>
      <c r="K386">
        <v>3.04816774992263</v>
      </c>
    </row>
    <row r="387" spans="1:11">
      <c r="A387">
        <v>385</v>
      </c>
      <c r="B387">
        <v>16.2046656528347</v>
      </c>
      <c r="C387">
        <v>1848.45194868963</v>
      </c>
      <c r="D387">
        <v>0.432169516635381</v>
      </c>
      <c r="E387">
        <v>198.693388854568</v>
      </c>
      <c r="F387">
        <v>19.7143208030787</v>
      </c>
      <c r="G387">
        <v>2532.67144705152</v>
      </c>
      <c r="H387">
        <v>0.23320821546882</v>
      </c>
      <c r="I387">
        <v>0.149091292045988</v>
      </c>
      <c r="J387">
        <v>18.6780332604231</v>
      </c>
      <c r="K387">
        <v>3.04816774992263</v>
      </c>
    </row>
    <row r="388" spans="1:11">
      <c r="A388">
        <v>386</v>
      </c>
      <c r="B388">
        <v>16.2418537271742</v>
      </c>
      <c r="C388">
        <v>1853.09522113449</v>
      </c>
      <c r="D388">
        <v>0.432331099895426</v>
      </c>
      <c r="E388">
        <v>199.105409062776</v>
      </c>
      <c r="F388">
        <v>19.6655506931628</v>
      </c>
      <c r="G388">
        <v>2526.66450724065</v>
      </c>
      <c r="H388">
        <v>0.233313264431566</v>
      </c>
      <c r="I388">
        <v>0.149109517051727</v>
      </c>
      <c r="J388">
        <v>18.6864805815338</v>
      </c>
      <c r="K388">
        <v>3.04816774992263</v>
      </c>
    </row>
    <row r="389" spans="1:11">
      <c r="A389">
        <v>387</v>
      </c>
      <c r="B389">
        <v>16.2169075156858</v>
      </c>
      <c r="C389">
        <v>1849.31505704906</v>
      </c>
      <c r="D389">
        <v>0.432245109837822</v>
      </c>
      <c r="E389">
        <v>198.771406217577</v>
      </c>
      <c r="F389">
        <v>19.7064981483256</v>
      </c>
      <c r="G389">
        <v>2532.27139817967</v>
      </c>
      <c r="H389">
        <v>0.233223745658916</v>
      </c>
      <c r="I389">
        <v>0.149093986011017</v>
      </c>
      <c r="J389">
        <v>18.6794416020416</v>
      </c>
      <c r="K389">
        <v>3.04816774992263</v>
      </c>
    </row>
    <row r="390" spans="1:11">
      <c r="A390">
        <v>388</v>
      </c>
      <c r="B390">
        <v>16.224513612605</v>
      </c>
      <c r="C390">
        <v>1850.31301275416</v>
      </c>
      <c r="D390">
        <v>0.431894363411712</v>
      </c>
      <c r="E390">
        <v>198.873805140882</v>
      </c>
      <c r="F390">
        <v>19.6944742251974</v>
      </c>
      <c r="G390">
        <v>2529.42670230923</v>
      </c>
      <c r="H390">
        <v>0.233277100553258</v>
      </c>
      <c r="I390">
        <v>0.149103242284459</v>
      </c>
      <c r="J390">
        <v>18.6796367554303</v>
      </c>
      <c r="K390">
        <v>3.04816774992263</v>
      </c>
    </row>
    <row r="391" spans="1:11">
      <c r="A391">
        <v>389</v>
      </c>
      <c r="B391">
        <v>16.2059586681276</v>
      </c>
      <c r="C391">
        <v>1849.05454727505</v>
      </c>
      <c r="D391">
        <v>0.432238666041378</v>
      </c>
      <c r="E391">
        <v>198.738787522013</v>
      </c>
      <c r="F391">
        <v>19.7076841888818</v>
      </c>
      <c r="G391">
        <v>2532.10275887585</v>
      </c>
      <c r="H391">
        <v>0.23323097693689</v>
      </c>
      <c r="I391">
        <v>0.149095240438848</v>
      </c>
      <c r="J391">
        <v>18.6800630747962</v>
      </c>
      <c r="K391">
        <v>3.04816774992263</v>
      </c>
    </row>
    <row r="392" spans="1:11">
      <c r="A392">
        <v>390</v>
      </c>
      <c r="B392">
        <v>16.1925976292305</v>
      </c>
      <c r="C392">
        <v>1847.29167796275</v>
      </c>
      <c r="D392">
        <v>0.432066041843275</v>
      </c>
      <c r="E392">
        <v>198.580003116631</v>
      </c>
      <c r="F392">
        <v>19.727513090991</v>
      </c>
      <c r="G392">
        <v>2534.91354456335</v>
      </c>
      <c r="H392">
        <v>0.233214237064494</v>
      </c>
      <c r="I392">
        <v>0.149092336574555</v>
      </c>
      <c r="J392">
        <v>18.6771121984666</v>
      </c>
      <c r="K392">
        <v>3.04816774992263</v>
      </c>
    </row>
    <row r="393" spans="1:11">
      <c r="A393">
        <v>391</v>
      </c>
      <c r="B393">
        <v>16.202934788893</v>
      </c>
      <c r="C393">
        <v>1848.09619669006</v>
      </c>
      <c r="D393">
        <v>0.432066928987252</v>
      </c>
      <c r="E393">
        <v>198.658578200432</v>
      </c>
      <c r="F393">
        <v>19.7186851329309</v>
      </c>
      <c r="G393">
        <v>2534.11347866965</v>
      </c>
      <c r="H393">
        <v>0.233245376519532</v>
      </c>
      <c r="I393">
        <v>0.149097738454772</v>
      </c>
      <c r="J393">
        <v>18.6777458699729</v>
      </c>
      <c r="K393">
        <v>3.04816774992263</v>
      </c>
    </row>
    <row r="394" spans="1:11">
      <c r="A394">
        <v>392</v>
      </c>
      <c r="B394">
        <v>16.194003183668</v>
      </c>
      <c r="C394">
        <v>1846.49106162016</v>
      </c>
      <c r="D394">
        <v>0.43207263915243</v>
      </c>
      <c r="E394">
        <v>198.518023447681</v>
      </c>
      <c r="F394">
        <v>19.7358744477721</v>
      </c>
      <c r="G394">
        <v>2536.62881918146</v>
      </c>
      <c r="H394">
        <v>0.233198389011025</v>
      </c>
      <c r="I394">
        <v>0.149089587553972</v>
      </c>
      <c r="J394">
        <v>18.6745464482129</v>
      </c>
      <c r="K394">
        <v>3.04816774992263</v>
      </c>
    </row>
    <row r="395" spans="1:11">
      <c r="A395">
        <v>393</v>
      </c>
      <c r="B395">
        <v>16.218676866802</v>
      </c>
      <c r="C395">
        <v>1849.67800151934</v>
      </c>
      <c r="D395">
        <v>0.432108442836934</v>
      </c>
      <c r="E395">
        <v>198.797994251623</v>
      </c>
      <c r="F395">
        <v>19.7028220115084</v>
      </c>
      <c r="G395">
        <v>2532.70839938134</v>
      </c>
      <c r="H395">
        <v>0.233280968263534</v>
      </c>
      <c r="I395">
        <v>0.149103913334113</v>
      </c>
      <c r="J395">
        <v>18.6806513557612</v>
      </c>
      <c r="K395">
        <v>3.04816774992263</v>
      </c>
    </row>
    <row r="396" spans="1:11">
      <c r="A396">
        <v>394</v>
      </c>
      <c r="B396">
        <v>16.1667405918119</v>
      </c>
      <c r="C396">
        <v>1845.18935003733</v>
      </c>
      <c r="D396">
        <v>0.432161361434753</v>
      </c>
      <c r="E396">
        <v>198.385832572622</v>
      </c>
      <c r="F396">
        <v>19.7476903075038</v>
      </c>
      <c r="G396">
        <v>2537.72693298974</v>
      </c>
      <c r="H396">
        <v>0.233187345538167</v>
      </c>
      <c r="I396">
        <v>0.149087672021647</v>
      </c>
      <c r="J396">
        <v>18.6743607650534</v>
      </c>
      <c r="K396">
        <v>3.04816774992263</v>
      </c>
    </row>
    <row r="397" spans="1:11">
      <c r="A397">
        <v>395</v>
      </c>
      <c r="B397">
        <v>16.202688775976</v>
      </c>
      <c r="C397">
        <v>1847.45710823317</v>
      </c>
      <c r="D397">
        <v>0.432099131415122</v>
      </c>
      <c r="E397">
        <v>198.603229027867</v>
      </c>
      <c r="F397">
        <v>19.7262215115372</v>
      </c>
      <c r="G397">
        <v>2535.63420617881</v>
      </c>
      <c r="H397">
        <v>0.233227739499072</v>
      </c>
      <c r="I397">
        <v>0.149094678828929</v>
      </c>
      <c r="J397">
        <v>18.6764116007487</v>
      </c>
      <c r="K397">
        <v>3.04816774992263</v>
      </c>
    </row>
    <row r="398" spans="1:11">
      <c r="A398">
        <v>396</v>
      </c>
      <c r="B398">
        <v>16.2213581323101</v>
      </c>
      <c r="C398">
        <v>1847.79885928632</v>
      </c>
      <c r="D398">
        <v>0.432089861934258</v>
      </c>
      <c r="E398">
        <v>198.653060787191</v>
      </c>
      <c r="F398">
        <v>19.7236955751657</v>
      </c>
      <c r="G398">
        <v>2536.02781086785</v>
      </c>
      <c r="H398">
        <v>0.233221450048541</v>
      </c>
      <c r="I398">
        <v>0.149093587791685</v>
      </c>
      <c r="J398">
        <v>18.6748044828116</v>
      </c>
      <c r="K398">
        <v>3.04816774992263</v>
      </c>
    </row>
    <row r="399" spans="1:11">
      <c r="A399">
        <v>397</v>
      </c>
      <c r="B399">
        <v>16.21791420616</v>
      </c>
      <c r="C399">
        <v>1849.53546465819</v>
      </c>
      <c r="D399">
        <v>0.43217621606997</v>
      </c>
      <c r="E399">
        <v>198.792110861819</v>
      </c>
      <c r="F399">
        <v>19.7033259034187</v>
      </c>
      <c r="G399">
        <v>2532.68115845133</v>
      </c>
      <c r="H399">
        <v>0.233282785777501</v>
      </c>
      <c r="I399">
        <v>0.149104228676489</v>
      </c>
      <c r="J399">
        <v>18.6797555074931</v>
      </c>
      <c r="K399">
        <v>3.04816774992263</v>
      </c>
    </row>
    <row r="400" spans="1:11">
      <c r="A400">
        <v>398</v>
      </c>
      <c r="B400">
        <v>16.2086143868408</v>
      </c>
      <c r="C400">
        <v>1848.29499130679</v>
      </c>
      <c r="D400">
        <v>0.432430094350609</v>
      </c>
      <c r="E400">
        <v>198.675130903252</v>
      </c>
      <c r="F400">
        <v>19.7168277815887</v>
      </c>
      <c r="G400">
        <v>2535.39587783938</v>
      </c>
      <c r="H400">
        <v>0.233232175949643</v>
      </c>
      <c r="I400">
        <v>0.14909544843732</v>
      </c>
      <c r="J400">
        <v>18.6783849786324</v>
      </c>
      <c r="K400">
        <v>3.04816774992263</v>
      </c>
    </row>
    <row r="401" spans="1:11">
      <c r="A401">
        <v>399</v>
      </c>
      <c r="B401">
        <v>16.1918494270843</v>
      </c>
      <c r="C401">
        <v>1845.21008861449</v>
      </c>
      <c r="D401">
        <v>0.432100673385576</v>
      </c>
      <c r="E401">
        <v>198.404708201109</v>
      </c>
      <c r="F401">
        <v>19.7521794871234</v>
      </c>
      <c r="G401">
        <v>2540.05840173383</v>
      </c>
      <c r="H401">
        <v>0.233173205084169</v>
      </c>
      <c r="I401">
        <v>0.149085219402689</v>
      </c>
      <c r="J401">
        <v>18.6721485155905</v>
      </c>
      <c r="K401">
        <v>3.04816774992263</v>
      </c>
    </row>
    <row r="402" spans="1:11">
      <c r="A402">
        <v>400</v>
      </c>
      <c r="B402">
        <v>16.1689882727565</v>
      </c>
      <c r="C402">
        <v>1842.89979164322</v>
      </c>
      <c r="D402">
        <v>0.431909338557558</v>
      </c>
      <c r="E402">
        <v>198.199416546426</v>
      </c>
      <c r="F402">
        <v>19.7742840002051</v>
      </c>
      <c r="G402">
        <v>2541.29432183777</v>
      </c>
      <c r="H402">
        <v>0.233137825340853</v>
      </c>
      <c r="I402">
        <v>0.149079083368123</v>
      </c>
      <c r="J402">
        <v>18.6678780903368</v>
      </c>
      <c r="K402">
        <v>3.04816774992263</v>
      </c>
    </row>
    <row r="403" spans="1:11">
      <c r="A403">
        <v>401</v>
      </c>
      <c r="B403">
        <v>16.2115707633026</v>
      </c>
      <c r="C403">
        <v>1848.44412678469</v>
      </c>
      <c r="D403">
        <v>0.432256631425359</v>
      </c>
      <c r="E403">
        <v>198.689016010714</v>
      </c>
      <c r="F403">
        <v>19.7161408234074</v>
      </c>
      <c r="G403">
        <v>2534.34843724463</v>
      </c>
      <c r="H403">
        <v>0.23321766411979</v>
      </c>
      <c r="I403">
        <v>0.149092931053193</v>
      </c>
      <c r="J403">
        <v>18.6784418747619</v>
      </c>
      <c r="K403">
        <v>3.04816774992263</v>
      </c>
    </row>
    <row r="404" spans="1:11">
      <c r="A404">
        <v>402</v>
      </c>
      <c r="B404">
        <v>16.2356727804374</v>
      </c>
      <c r="C404">
        <v>1850.45781594457</v>
      </c>
      <c r="D404">
        <v>0.432014971801567</v>
      </c>
      <c r="E404">
        <v>198.882326015304</v>
      </c>
      <c r="F404">
        <v>19.6946224838377</v>
      </c>
      <c r="G404">
        <v>2532.11604492137</v>
      </c>
      <c r="H404">
        <v>0.233337867388572</v>
      </c>
      <c r="I404">
        <v>0.149113786297261</v>
      </c>
      <c r="J404">
        <v>18.6802835298737</v>
      </c>
      <c r="K404">
        <v>3.04816774992263</v>
      </c>
    </row>
    <row r="405" spans="1:11">
      <c r="A405">
        <v>403</v>
      </c>
      <c r="B405">
        <v>16.2412941673829</v>
      </c>
      <c r="C405">
        <v>1851.32383094176</v>
      </c>
      <c r="D405">
        <v>0.431973953884424</v>
      </c>
      <c r="E405">
        <v>198.96548578833</v>
      </c>
      <c r="F405">
        <v>19.6848804847968</v>
      </c>
      <c r="G405">
        <v>2530.27068250701</v>
      </c>
      <c r="H405">
        <v>0.233359316187871</v>
      </c>
      <c r="I405">
        <v>0.149117508482903</v>
      </c>
      <c r="J405">
        <v>18.6812129941411</v>
      </c>
      <c r="K405">
        <v>3.04816774992263</v>
      </c>
    </row>
    <row r="406" spans="1:11">
      <c r="A406">
        <v>404</v>
      </c>
      <c r="B406">
        <v>16.2745625151452</v>
      </c>
      <c r="C406">
        <v>1854.62729959658</v>
      </c>
      <c r="D406">
        <v>0.432043651272486</v>
      </c>
      <c r="E406">
        <v>199.260604886733</v>
      </c>
      <c r="F406">
        <v>19.6517296939634</v>
      </c>
      <c r="G406">
        <v>2527.1610639969</v>
      </c>
      <c r="H406">
        <v>0.233456586074648</v>
      </c>
      <c r="I406">
        <v>0.149134391649706</v>
      </c>
      <c r="J406">
        <v>18.6869229582679</v>
      </c>
      <c r="K406">
        <v>3.04816774992263</v>
      </c>
    </row>
    <row r="407" spans="1:11">
      <c r="A407">
        <v>405</v>
      </c>
      <c r="B407">
        <v>16.2370425521544</v>
      </c>
      <c r="C407">
        <v>1851.30700974466</v>
      </c>
      <c r="D407">
        <v>0.431971280730779</v>
      </c>
      <c r="E407">
        <v>198.95362152091</v>
      </c>
      <c r="F407">
        <v>19.6851084162501</v>
      </c>
      <c r="G407">
        <v>2530.63250700633</v>
      </c>
      <c r="H407">
        <v>0.233363723182882</v>
      </c>
      <c r="I407">
        <v>0.14911827329567</v>
      </c>
      <c r="J407">
        <v>18.6823147487385</v>
      </c>
      <c r="K407">
        <v>3.04816774992263</v>
      </c>
    </row>
    <row r="408" spans="1:11">
      <c r="A408">
        <v>406</v>
      </c>
      <c r="B408">
        <v>16.2078704122608</v>
      </c>
      <c r="C408">
        <v>1847.58414282065</v>
      </c>
      <c r="D408">
        <v>0.431900042289736</v>
      </c>
      <c r="E408">
        <v>198.611089623942</v>
      </c>
      <c r="F408">
        <v>19.725631835427</v>
      </c>
      <c r="G408">
        <v>2536.91882186311</v>
      </c>
      <c r="H408">
        <v>0.233287620195741</v>
      </c>
      <c r="I408">
        <v>0.149105067466613</v>
      </c>
      <c r="J408">
        <v>18.6768617370603</v>
      </c>
      <c r="K408">
        <v>3.04816774992263</v>
      </c>
    </row>
    <row r="409" spans="1:11">
      <c r="A409">
        <v>407</v>
      </c>
      <c r="B409">
        <v>16.2194444712694</v>
      </c>
      <c r="C409">
        <v>1849.1262319606</v>
      </c>
      <c r="D409">
        <v>0.432079034495233</v>
      </c>
      <c r="E409">
        <v>198.753507900354</v>
      </c>
      <c r="F409">
        <v>19.7078605560383</v>
      </c>
      <c r="G409">
        <v>2533.99064736464</v>
      </c>
      <c r="H409">
        <v>0.233308133958425</v>
      </c>
      <c r="I409">
        <v>0.149108626824067</v>
      </c>
      <c r="J409">
        <v>18.6791016739467</v>
      </c>
      <c r="K409">
        <v>3.04816774992263</v>
      </c>
    </row>
    <row r="410" spans="1:11">
      <c r="A410">
        <v>408</v>
      </c>
      <c r="B410">
        <v>16.253027529155</v>
      </c>
      <c r="C410">
        <v>1851.24672939241</v>
      </c>
      <c r="D410">
        <v>0.431879594112408</v>
      </c>
      <c r="E410">
        <v>198.963600524621</v>
      </c>
      <c r="F410">
        <v>19.6875371981622</v>
      </c>
      <c r="G410">
        <v>2531.83141376647</v>
      </c>
      <c r="H410">
        <v>0.233368120770946</v>
      </c>
      <c r="I410">
        <v>0.149119036486393</v>
      </c>
      <c r="J410">
        <v>18.6803455963659</v>
      </c>
      <c r="K410">
        <v>3.04816774992263</v>
      </c>
    </row>
    <row r="411" spans="1:11">
      <c r="A411">
        <v>409</v>
      </c>
      <c r="B411">
        <v>16.2292318291572</v>
      </c>
      <c r="C411">
        <v>1850.59755156165</v>
      </c>
      <c r="D411">
        <v>0.432007274464298</v>
      </c>
      <c r="E411">
        <v>198.886417157176</v>
      </c>
      <c r="F411">
        <v>19.6923005750182</v>
      </c>
      <c r="G411">
        <v>2530.88128753973</v>
      </c>
      <c r="H411">
        <v>0.233328349447271</v>
      </c>
      <c r="I411">
        <v>0.149112134650865</v>
      </c>
      <c r="J411">
        <v>18.6814759956506</v>
      </c>
      <c r="K411">
        <v>3.04816774992263</v>
      </c>
    </row>
    <row r="412" spans="1:11">
      <c r="A412">
        <v>410</v>
      </c>
      <c r="B412">
        <v>16.2525276901616</v>
      </c>
      <c r="C412">
        <v>1852.16227190329</v>
      </c>
      <c r="D412">
        <v>0.432197625038437</v>
      </c>
      <c r="E412">
        <v>199.038485309534</v>
      </c>
      <c r="F412">
        <v>19.6768899572686</v>
      </c>
      <c r="G412">
        <v>2529.61295068555</v>
      </c>
      <c r="H412">
        <v>0.233350411156212</v>
      </c>
      <c r="I412">
        <v>0.14911596308964</v>
      </c>
      <c r="J412">
        <v>18.6827639860149</v>
      </c>
      <c r="K412">
        <v>3.04816774992263</v>
      </c>
    </row>
    <row r="413" spans="1:11">
      <c r="A413">
        <v>411</v>
      </c>
      <c r="B413">
        <v>16.2415484656518</v>
      </c>
      <c r="C413">
        <v>1851.02065890573</v>
      </c>
      <c r="D413">
        <v>0.431837976314342</v>
      </c>
      <c r="E413">
        <v>198.94156422479</v>
      </c>
      <c r="F413">
        <v>19.6881785762206</v>
      </c>
      <c r="G413">
        <v>2530.62832930923</v>
      </c>
      <c r="H413">
        <v>0.233365242531271</v>
      </c>
      <c r="I413">
        <v>0.149118536973707</v>
      </c>
      <c r="J413">
        <v>18.6802309395145</v>
      </c>
      <c r="K413">
        <v>3.04816774992263</v>
      </c>
    </row>
    <row r="414" spans="1:11">
      <c r="A414">
        <v>412</v>
      </c>
      <c r="B414">
        <v>16.2402231127151</v>
      </c>
      <c r="C414">
        <v>1849.47647419629</v>
      </c>
      <c r="D414">
        <v>0.432032466518525</v>
      </c>
      <c r="E414">
        <v>198.798020764233</v>
      </c>
      <c r="F414">
        <v>19.7075679591216</v>
      </c>
      <c r="G414">
        <v>2535.11220049918</v>
      </c>
      <c r="H414">
        <v>0.233313399049133</v>
      </c>
      <c r="I414">
        <v>0.149109540410444</v>
      </c>
      <c r="J414">
        <v>18.6780401902341</v>
      </c>
      <c r="K414">
        <v>3.04816774992263</v>
      </c>
    </row>
    <row r="415" spans="1:11">
      <c r="A415">
        <v>413</v>
      </c>
      <c r="B415">
        <v>16.2189805784188</v>
      </c>
      <c r="C415">
        <v>1848.93214400364</v>
      </c>
      <c r="D415">
        <v>0.432017912819361</v>
      </c>
      <c r="E415">
        <v>198.743224089628</v>
      </c>
      <c r="F415">
        <v>19.7098600206629</v>
      </c>
      <c r="G415">
        <v>2533.96531126685</v>
      </c>
      <c r="H415">
        <v>0.233316153770935</v>
      </c>
      <c r="I415">
        <v>0.149110018409392</v>
      </c>
      <c r="J415">
        <v>18.6780172832698</v>
      </c>
      <c r="K415">
        <v>3.04816774992263</v>
      </c>
    </row>
    <row r="416" spans="1:11">
      <c r="A416">
        <v>414</v>
      </c>
      <c r="B416">
        <v>16.2362571193613</v>
      </c>
      <c r="C416">
        <v>1850.39324629432</v>
      </c>
      <c r="D416">
        <v>0.432035286189466</v>
      </c>
      <c r="E416">
        <v>198.876765038076</v>
      </c>
      <c r="F416">
        <v>19.6952773269843</v>
      </c>
      <c r="G416">
        <v>2532.16696088343</v>
      </c>
      <c r="H416">
        <v>0.233328860846419</v>
      </c>
      <c r="I416">
        <v>0.149112223392606</v>
      </c>
      <c r="J416">
        <v>18.680140964704</v>
      </c>
      <c r="K416">
        <v>3.04816774992263</v>
      </c>
    </row>
    <row r="417" spans="1:11">
      <c r="A417">
        <v>415</v>
      </c>
      <c r="B417">
        <v>16.2432111097192</v>
      </c>
      <c r="C417">
        <v>1850.1528703945</v>
      </c>
      <c r="D417">
        <v>0.431947719698759</v>
      </c>
      <c r="E417">
        <v>198.867684222733</v>
      </c>
      <c r="F417">
        <v>19.6985974447216</v>
      </c>
      <c r="G417">
        <v>2533.02423608365</v>
      </c>
      <c r="H417">
        <v>0.233337346951975</v>
      </c>
      <c r="I417">
        <v>0.149113695984737</v>
      </c>
      <c r="J417">
        <v>18.6782776338106</v>
      </c>
      <c r="K417">
        <v>3.04816774992263</v>
      </c>
    </row>
    <row r="418" spans="1:11">
      <c r="A418">
        <v>416</v>
      </c>
      <c r="B418">
        <v>16.2312202181709</v>
      </c>
      <c r="C418">
        <v>1850.32168939041</v>
      </c>
      <c r="D418">
        <v>0.432021219319819</v>
      </c>
      <c r="E418">
        <v>198.866482092942</v>
      </c>
      <c r="F418">
        <v>19.6952975023081</v>
      </c>
      <c r="G418">
        <v>2532.27886581349</v>
      </c>
      <c r="H418">
        <v>0.233347210412816</v>
      </c>
      <c r="I418">
        <v>0.14911540763807</v>
      </c>
      <c r="J418">
        <v>18.6804695180248</v>
      </c>
      <c r="K418">
        <v>3.04816774992263</v>
      </c>
    </row>
    <row r="419" spans="1:11">
      <c r="A419">
        <v>417</v>
      </c>
      <c r="B419">
        <v>16.2380281481218</v>
      </c>
      <c r="C419">
        <v>1850.63328275987</v>
      </c>
      <c r="D419">
        <v>0.432139138960175</v>
      </c>
      <c r="E419">
        <v>198.898744464258</v>
      </c>
      <c r="F419">
        <v>19.6926146201516</v>
      </c>
      <c r="G419">
        <v>2532.27633621886</v>
      </c>
      <c r="H419">
        <v>0.233339445642034</v>
      </c>
      <c r="I419">
        <v>0.149114060176004</v>
      </c>
      <c r="J419">
        <v>18.6805762922461</v>
      </c>
      <c r="K419">
        <v>3.04816774992263</v>
      </c>
    </row>
    <row r="420" spans="1:11">
      <c r="A420">
        <v>418</v>
      </c>
      <c r="B420">
        <v>16.2299436775604</v>
      </c>
      <c r="C420">
        <v>1849.59280843672</v>
      </c>
      <c r="D420">
        <v>0.432106240967574</v>
      </c>
      <c r="E420">
        <v>198.806206883624</v>
      </c>
      <c r="F420">
        <v>19.7035842287929</v>
      </c>
      <c r="G420">
        <v>2533.69511969865</v>
      </c>
      <c r="H420">
        <v>0.233316187300595</v>
      </c>
      <c r="I420">
        <v>0.149110024227479</v>
      </c>
      <c r="J420">
        <v>18.6787074296285</v>
      </c>
      <c r="K420">
        <v>3.04816774992263</v>
      </c>
    </row>
    <row r="421" spans="1:11">
      <c r="A421">
        <v>419</v>
      </c>
      <c r="B421">
        <v>16.237544067213</v>
      </c>
      <c r="C421">
        <v>1850.62754474769</v>
      </c>
      <c r="D421">
        <v>0.432088436753333</v>
      </c>
      <c r="E421">
        <v>198.902124698366</v>
      </c>
      <c r="F421">
        <v>19.6923100221672</v>
      </c>
      <c r="G421">
        <v>2531.78817628275</v>
      </c>
      <c r="H421">
        <v>0.233337803312287</v>
      </c>
      <c r="I421">
        <v>0.149113775177953</v>
      </c>
      <c r="J421">
        <v>18.6801084987015</v>
      </c>
      <c r="K421">
        <v>3.04816774992263</v>
      </c>
    </row>
    <row r="422" spans="1:11">
      <c r="A422">
        <v>420</v>
      </c>
      <c r="B422">
        <v>16.2350929723597</v>
      </c>
      <c r="C422">
        <v>1850.4774193465</v>
      </c>
      <c r="D422">
        <v>0.43211602640167</v>
      </c>
      <c r="E422">
        <v>198.883177027038</v>
      </c>
      <c r="F422">
        <v>19.6942197646891</v>
      </c>
      <c r="G422">
        <v>2532.31830417466</v>
      </c>
      <c r="H422">
        <v>0.233339772473658</v>
      </c>
      <c r="I422">
        <v>0.149114116892179</v>
      </c>
      <c r="J422">
        <v>18.6804848597495</v>
      </c>
      <c r="K422">
        <v>3.04816774992263</v>
      </c>
    </row>
    <row r="423" spans="1:11">
      <c r="A423">
        <v>421</v>
      </c>
      <c r="B423">
        <v>16.2317299139013</v>
      </c>
      <c r="C423">
        <v>1850.59733582647</v>
      </c>
      <c r="D423">
        <v>0.432136670529525</v>
      </c>
      <c r="E423">
        <v>198.889611818461</v>
      </c>
      <c r="F423">
        <v>19.6919327735902</v>
      </c>
      <c r="G423">
        <v>2531.8528846405</v>
      </c>
      <c r="H423">
        <v>0.233347323129018</v>
      </c>
      <c r="I423">
        <v>0.149115427198553</v>
      </c>
      <c r="J423">
        <v>18.6811877938696</v>
      </c>
      <c r="K423">
        <v>3.04816774992263</v>
      </c>
    </row>
    <row r="424" spans="1:11">
      <c r="A424">
        <v>422</v>
      </c>
      <c r="B424">
        <v>16.2320961203544</v>
      </c>
      <c r="C424">
        <v>1850.05556812845</v>
      </c>
      <c r="D424">
        <v>0.432108803184165</v>
      </c>
      <c r="E424">
        <v>198.846673166398</v>
      </c>
      <c r="F424">
        <v>19.6985347464425</v>
      </c>
      <c r="G424">
        <v>2532.8300222026</v>
      </c>
      <c r="H424">
        <v>0.233328956718346</v>
      </c>
      <c r="I424">
        <v>0.149112240029024</v>
      </c>
      <c r="J424">
        <v>18.6796049639177</v>
      </c>
      <c r="K424">
        <v>3.04816774992263</v>
      </c>
    </row>
    <row r="425" spans="1:11">
      <c r="A425">
        <v>423</v>
      </c>
      <c r="B425">
        <v>16.2436437859037</v>
      </c>
      <c r="C425">
        <v>1850.95123841625</v>
      </c>
      <c r="D425">
        <v>0.432184284071663</v>
      </c>
      <c r="E425">
        <v>198.932434165885</v>
      </c>
      <c r="F425">
        <v>19.689366105933</v>
      </c>
      <c r="G425">
        <v>2531.69297549319</v>
      </c>
      <c r="H425">
        <v>0.233334379023331</v>
      </c>
      <c r="I425">
        <v>0.149113180956261</v>
      </c>
      <c r="J425">
        <v>18.6805091820243</v>
      </c>
      <c r="K425">
        <v>3.04816774992263</v>
      </c>
    </row>
    <row r="426" spans="1:11">
      <c r="A426">
        <v>424</v>
      </c>
      <c r="B426">
        <v>16.2508117980447</v>
      </c>
      <c r="C426">
        <v>1851.85525538139</v>
      </c>
      <c r="D426">
        <v>0.432242440589754</v>
      </c>
      <c r="E426">
        <v>199.012573532096</v>
      </c>
      <c r="F426">
        <v>19.6800392347769</v>
      </c>
      <c r="G426">
        <v>2530.68803629561</v>
      </c>
      <c r="H426">
        <v>0.233348937121229</v>
      </c>
      <c r="I426">
        <v>0.149115707287424</v>
      </c>
      <c r="J426">
        <v>18.6822009587974</v>
      </c>
      <c r="K426">
        <v>3.04816774992263</v>
      </c>
    </row>
    <row r="427" spans="1:11">
      <c r="A427">
        <v>425</v>
      </c>
      <c r="B427">
        <v>16.2641998476873</v>
      </c>
      <c r="C427">
        <v>1853.15163592308</v>
      </c>
      <c r="D427">
        <v>0.432208288249893</v>
      </c>
      <c r="E427">
        <v>199.130583510212</v>
      </c>
      <c r="F427">
        <v>19.6665460478933</v>
      </c>
      <c r="G427">
        <v>2529.22775329984</v>
      </c>
      <c r="H427">
        <v>0.233391624118225</v>
      </c>
      <c r="I427">
        <v>0.149123115612811</v>
      </c>
      <c r="J427">
        <v>18.6841164679317</v>
      </c>
      <c r="K427">
        <v>3.04816774992263</v>
      </c>
    </row>
    <row r="428" spans="1:11">
      <c r="A428">
        <v>426</v>
      </c>
      <c r="B428">
        <v>16.2384834852406</v>
      </c>
      <c r="C428">
        <v>1850.59940668973</v>
      </c>
      <c r="D428">
        <v>0.432125391339563</v>
      </c>
      <c r="E428">
        <v>198.899849856365</v>
      </c>
      <c r="F428">
        <v>19.6928743286238</v>
      </c>
      <c r="G428">
        <v>2531.96002474691</v>
      </c>
      <c r="H428">
        <v>0.233335136152509</v>
      </c>
      <c r="I428">
        <v>0.149113312341408</v>
      </c>
      <c r="J428">
        <v>18.6800223600334</v>
      </c>
      <c r="K428">
        <v>3.04816774992263</v>
      </c>
    </row>
    <row r="429" spans="1:11">
      <c r="A429">
        <v>427</v>
      </c>
      <c r="B429">
        <v>16.2410778721243</v>
      </c>
      <c r="C429">
        <v>1851.17091227595</v>
      </c>
      <c r="D429">
        <v>0.432229584378536</v>
      </c>
      <c r="E429">
        <v>198.946092117792</v>
      </c>
      <c r="F429">
        <v>19.686754139937</v>
      </c>
      <c r="G429">
        <v>2530.60401667592</v>
      </c>
      <c r="H429">
        <v>0.233313129366201</v>
      </c>
      <c r="I429">
        <v>0.149109493615319</v>
      </c>
      <c r="J429">
        <v>18.6815962600033</v>
      </c>
      <c r="K429">
        <v>3.04816774992263</v>
      </c>
    </row>
    <row r="430" spans="1:11">
      <c r="A430">
        <v>428</v>
      </c>
      <c r="B430">
        <v>16.2553297156553</v>
      </c>
      <c r="C430">
        <v>1852.65389097652</v>
      </c>
      <c r="D430">
        <v>0.432194435833299</v>
      </c>
      <c r="E430">
        <v>199.085749029878</v>
      </c>
      <c r="F430">
        <v>19.6704143562863</v>
      </c>
      <c r="G430">
        <v>2528.92603796285</v>
      </c>
      <c r="H430">
        <v>0.23338102657839</v>
      </c>
      <c r="I430">
        <v>0.149121276318399</v>
      </c>
      <c r="J430">
        <v>18.683374871249</v>
      </c>
      <c r="K430">
        <v>3.04816774992263</v>
      </c>
    </row>
    <row r="431" spans="1:11">
      <c r="A431">
        <v>429</v>
      </c>
      <c r="B431">
        <v>16.2401477563706</v>
      </c>
      <c r="C431">
        <v>1850.78848893437</v>
      </c>
      <c r="D431">
        <v>0.432257825758702</v>
      </c>
      <c r="E431">
        <v>198.917953732841</v>
      </c>
      <c r="F431">
        <v>19.6907703243328</v>
      </c>
      <c r="G431">
        <v>2531.6713218655</v>
      </c>
      <c r="H431">
        <v>0.233318293384038</v>
      </c>
      <c r="I431">
        <v>0.149110389677601</v>
      </c>
      <c r="J431">
        <v>18.6802915090906</v>
      </c>
      <c r="K431">
        <v>3.04816774992263</v>
      </c>
    </row>
    <row r="432" spans="1:11">
      <c r="A432">
        <v>430</v>
      </c>
      <c r="B432">
        <v>16.2461562958115</v>
      </c>
      <c r="C432">
        <v>1851.25209135437</v>
      </c>
      <c r="D432">
        <v>0.432164338961906</v>
      </c>
      <c r="E432">
        <v>198.96082056419</v>
      </c>
      <c r="F432">
        <v>19.6860029661838</v>
      </c>
      <c r="G432">
        <v>2531.19005900569</v>
      </c>
      <c r="H432">
        <v>0.23334354348938</v>
      </c>
      <c r="I432">
        <v>0.149114771293228</v>
      </c>
      <c r="J432">
        <v>18.6808733058348</v>
      </c>
      <c r="K432">
        <v>3.04816774992263</v>
      </c>
    </row>
    <row r="433" spans="1:11">
      <c r="A433">
        <v>431</v>
      </c>
      <c r="B433">
        <v>16.2469888924858</v>
      </c>
      <c r="C433">
        <v>1849.99117539011</v>
      </c>
      <c r="D433">
        <v>0.432130612519057</v>
      </c>
      <c r="E433">
        <v>198.854869049961</v>
      </c>
      <c r="F433">
        <v>19.7013413307949</v>
      </c>
      <c r="G433">
        <v>2533.98909341042</v>
      </c>
      <c r="H433">
        <v>0.233315458137992</v>
      </c>
      <c r="I433">
        <v>0.149109897702872</v>
      </c>
      <c r="J433">
        <v>18.6777873763418</v>
      </c>
      <c r="K433">
        <v>3.04816774992263</v>
      </c>
    </row>
    <row r="434" spans="1:11">
      <c r="A434">
        <v>432</v>
      </c>
      <c r="B434">
        <v>16.2406821103947</v>
      </c>
      <c r="C434">
        <v>1849.26764039539</v>
      </c>
      <c r="D434">
        <v>0.432078617405228</v>
      </c>
      <c r="E434">
        <v>198.788304123947</v>
      </c>
      <c r="F434">
        <v>19.7091035765195</v>
      </c>
      <c r="G434">
        <v>2535.19942520496</v>
      </c>
      <c r="H434">
        <v>0.233306536250743</v>
      </c>
      <c r="I434">
        <v>0.149108349596491</v>
      </c>
      <c r="J434">
        <v>18.6767441331395</v>
      </c>
      <c r="K434">
        <v>3.04816774992263</v>
      </c>
    </row>
    <row r="435" spans="1:11">
      <c r="A435">
        <v>433</v>
      </c>
      <c r="B435">
        <v>16.2397066930149</v>
      </c>
      <c r="C435">
        <v>1848.87813641456</v>
      </c>
      <c r="D435">
        <v>0.432130620463307</v>
      </c>
      <c r="E435">
        <v>198.753794223621</v>
      </c>
      <c r="F435">
        <v>19.7138871660938</v>
      </c>
      <c r="G435">
        <v>2535.91413005633</v>
      </c>
      <c r="H435">
        <v>0.233287498643337</v>
      </c>
      <c r="I435">
        <v>0.149105046376649</v>
      </c>
      <c r="J435">
        <v>18.6759649684687</v>
      </c>
      <c r="K435">
        <v>3.04816774992263</v>
      </c>
    </row>
    <row r="436" spans="1:11">
      <c r="A436">
        <v>434</v>
      </c>
      <c r="B436">
        <v>16.2302575906289</v>
      </c>
      <c r="C436">
        <v>1847.90675397686</v>
      </c>
      <c r="D436">
        <v>0.432120882579716</v>
      </c>
      <c r="E436">
        <v>198.665101088401</v>
      </c>
      <c r="F436">
        <v>19.7238769733638</v>
      </c>
      <c r="G436">
        <v>2537.07117723067</v>
      </c>
      <c r="H436">
        <v>0.233260034265506</v>
      </c>
      <c r="I436">
        <v>0.149100281371853</v>
      </c>
      <c r="J436">
        <v>18.674477190955</v>
      </c>
      <c r="K436">
        <v>3.04816774992263</v>
      </c>
    </row>
    <row r="437" spans="1:11">
      <c r="A437">
        <v>435</v>
      </c>
      <c r="B437">
        <v>16.2461457904291</v>
      </c>
      <c r="C437">
        <v>1849.63868220057</v>
      </c>
      <c r="D437">
        <v>0.432088629811056</v>
      </c>
      <c r="E437">
        <v>198.822726857076</v>
      </c>
      <c r="F437">
        <v>19.706234630176</v>
      </c>
      <c r="G437">
        <v>2534.98437002367</v>
      </c>
      <c r="H437">
        <v>0.233313345705798</v>
      </c>
      <c r="I437">
        <v>0.149109531154356</v>
      </c>
      <c r="J437">
        <v>18.6771742436678</v>
      </c>
      <c r="K437">
        <v>3.04816774992263</v>
      </c>
    </row>
    <row r="438" spans="1:11">
      <c r="A438">
        <v>436</v>
      </c>
      <c r="B438">
        <v>16.250676319067</v>
      </c>
      <c r="C438">
        <v>1850.20796526914</v>
      </c>
      <c r="D438">
        <v>0.432060930571566</v>
      </c>
      <c r="E438">
        <v>198.8749134296</v>
      </c>
      <c r="F438">
        <v>19.7002854913377</v>
      </c>
      <c r="G438">
        <v>2533.87473724644</v>
      </c>
      <c r="H438">
        <v>0.233322199380381</v>
      </c>
      <c r="I438">
        <v>0.149111067457125</v>
      </c>
      <c r="J438">
        <v>18.678007874632</v>
      </c>
      <c r="K438">
        <v>3.04816774992263</v>
      </c>
    </row>
    <row r="439" spans="1:11">
      <c r="A439">
        <v>437</v>
      </c>
      <c r="B439">
        <v>16.2317565665504</v>
      </c>
      <c r="C439">
        <v>1848.47691598715</v>
      </c>
      <c r="D439">
        <v>0.432124063498392</v>
      </c>
      <c r="E439">
        <v>198.710118634063</v>
      </c>
      <c r="F439">
        <v>19.7181032324282</v>
      </c>
      <c r="G439">
        <v>2536.1371489463</v>
      </c>
      <c r="H439">
        <v>0.23327805178692</v>
      </c>
      <c r="I439">
        <v>0.14910340732322</v>
      </c>
      <c r="J439">
        <v>18.676117719027</v>
      </c>
      <c r="K439">
        <v>3.04816774992263</v>
      </c>
    </row>
    <row r="440" spans="1:11">
      <c r="A440">
        <v>438</v>
      </c>
      <c r="B440">
        <v>16.2405248020123</v>
      </c>
      <c r="C440">
        <v>1848.97765316263</v>
      </c>
      <c r="D440">
        <v>0.43210440658515</v>
      </c>
      <c r="E440">
        <v>198.759618135148</v>
      </c>
      <c r="F440">
        <v>19.7133658676692</v>
      </c>
      <c r="G440">
        <v>2535.6890999742</v>
      </c>
      <c r="H440">
        <v>0.233285875784516</v>
      </c>
      <c r="I440">
        <v>0.149104764803108</v>
      </c>
      <c r="J440">
        <v>18.6764086710072</v>
      </c>
      <c r="K440">
        <v>3.04816774992263</v>
      </c>
    </row>
    <row r="441" spans="1:11">
      <c r="A441">
        <v>439</v>
      </c>
      <c r="B441">
        <v>16.2269485785484</v>
      </c>
      <c r="C441">
        <v>1847.02475359589</v>
      </c>
      <c r="D441">
        <v>0.43207471022597</v>
      </c>
      <c r="E441">
        <v>198.590121505016</v>
      </c>
      <c r="F441">
        <v>19.7338878030688</v>
      </c>
      <c r="G441">
        <v>2538.43520235208</v>
      </c>
      <c r="H441">
        <v>0.233256892416703</v>
      </c>
      <c r="I441">
        <v>0.149099736294548</v>
      </c>
      <c r="J441">
        <v>18.6724616267422</v>
      </c>
      <c r="K441">
        <v>3.04816774992263</v>
      </c>
    </row>
    <row r="442" spans="1:11">
      <c r="A442">
        <v>440</v>
      </c>
      <c r="B442">
        <v>16.226246596373</v>
      </c>
      <c r="C442">
        <v>1847.0423409554</v>
      </c>
      <c r="D442">
        <v>0.432135430123796</v>
      </c>
      <c r="E442">
        <v>198.589683651964</v>
      </c>
      <c r="F442">
        <v>19.7337321558665</v>
      </c>
      <c r="G442">
        <v>2538.51331071551</v>
      </c>
      <c r="H442">
        <v>0.233251820545796</v>
      </c>
      <c r="I442">
        <v>0.14909885639025</v>
      </c>
      <c r="J442">
        <v>18.6727505364999</v>
      </c>
      <c r="K442">
        <v>3.04816774992263</v>
      </c>
    </row>
    <row r="443" spans="1:11">
      <c r="A443">
        <v>441</v>
      </c>
      <c r="B443">
        <v>16.2342201878744</v>
      </c>
      <c r="C443">
        <v>1847.84581982811</v>
      </c>
      <c r="D443">
        <v>0.431939439484542</v>
      </c>
      <c r="E443">
        <v>198.674113851754</v>
      </c>
      <c r="F443">
        <v>19.7246199981365</v>
      </c>
      <c r="G443">
        <v>2536.42581616479</v>
      </c>
      <c r="H443">
        <v>0.233285478233317</v>
      </c>
      <c r="I443">
        <v>0.149104695826347</v>
      </c>
      <c r="J443">
        <v>18.6727283400069</v>
      </c>
      <c r="K443">
        <v>3.04816774992263</v>
      </c>
    </row>
    <row r="444" spans="1:11">
      <c r="A444">
        <v>442</v>
      </c>
      <c r="B444">
        <v>16.2311727641204</v>
      </c>
      <c r="C444">
        <v>1847.81643471086</v>
      </c>
      <c r="D444">
        <v>0.43192686986298</v>
      </c>
      <c r="E444">
        <v>198.669127757115</v>
      </c>
      <c r="F444">
        <v>19.724498481074</v>
      </c>
      <c r="G444">
        <v>2536.48018662818</v>
      </c>
      <c r="H444">
        <v>0.233298284336367</v>
      </c>
      <c r="I444">
        <v>0.14910691778073</v>
      </c>
      <c r="J444">
        <v>18.6729536070855</v>
      </c>
      <c r="K444">
        <v>3.04816774992263</v>
      </c>
    </row>
    <row r="445" spans="1:11">
      <c r="A445">
        <v>443</v>
      </c>
      <c r="B445">
        <v>16.2266154377281</v>
      </c>
      <c r="C445">
        <v>1847.04861476598</v>
      </c>
      <c r="D445">
        <v>0.431968617565621</v>
      </c>
      <c r="E445">
        <v>198.59999411118</v>
      </c>
      <c r="F445">
        <v>19.7323033471337</v>
      </c>
      <c r="G445">
        <v>2537.62265076385</v>
      </c>
      <c r="H445">
        <v>0.233279201060152</v>
      </c>
      <c r="I445">
        <v>0.149103606722443</v>
      </c>
      <c r="J445">
        <v>18.6716310128522</v>
      </c>
      <c r="K445">
        <v>3.04816774992263</v>
      </c>
    </row>
    <row r="446" spans="1:11">
      <c r="A446">
        <v>444</v>
      </c>
      <c r="B446">
        <v>16.2337039754658</v>
      </c>
      <c r="C446">
        <v>1847.73997098107</v>
      </c>
      <c r="D446">
        <v>0.431961147698537</v>
      </c>
      <c r="E446">
        <v>198.662770332822</v>
      </c>
      <c r="F446">
        <v>19.7259192559805</v>
      </c>
      <c r="G446">
        <v>2536.82851093301</v>
      </c>
      <c r="H446">
        <v>0.233283873421427</v>
      </c>
      <c r="I446">
        <v>0.149104417385781</v>
      </c>
      <c r="J446">
        <v>18.672765576283</v>
      </c>
      <c r="K446">
        <v>3.04816774992263</v>
      </c>
    </row>
    <row r="447" spans="1:11">
      <c r="A447">
        <v>445</v>
      </c>
      <c r="B447">
        <v>16.2155278183593</v>
      </c>
      <c r="C447">
        <v>1844.99770190053</v>
      </c>
      <c r="D447">
        <v>0.431842367521794</v>
      </c>
      <c r="E447">
        <v>198.424752205337</v>
      </c>
      <c r="F447">
        <v>19.7553351636443</v>
      </c>
      <c r="G447">
        <v>2540.42911552493</v>
      </c>
      <c r="H447">
        <v>0.233222703925653</v>
      </c>
      <c r="I447">
        <v>0.149093805301285</v>
      </c>
      <c r="J447">
        <v>18.6670950192623</v>
      </c>
      <c r="K447">
        <v>3.04816774992263</v>
      </c>
    </row>
    <row r="448" spans="1:11">
      <c r="A448">
        <v>446</v>
      </c>
      <c r="B448">
        <v>16.2356442950983</v>
      </c>
      <c r="C448">
        <v>1847.94359450195</v>
      </c>
      <c r="D448">
        <v>0.43200289414644</v>
      </c>
      <c r="E448">
        <v>198.683325833637</v>
      </c>
      <c r="F448">
        <v>19.7235095841911</v>
      </c>
      <c r="G448">
        <v>2536.50918306793</v>
      </c>
      <c r="H448">
        <v>0.233286255807426</v>
      </c>
      <c r="I448">
        <v>0.14910483073872</v>
      </c>
      <c r="J448">
        <v>18.6728817275419</v>
      </c>
      <c r="K448">
        <v>3.04816774992263</v>
      </c>
    </row>
    <row r="449" spans="1:11">
      <c r="A449">
        <v>447</v>
      </c>
      <c r="B449">
        <v>16.2397450630433</v>
      </c>
      <c r="C449">
        <v>1847.98504787701</v>
      </c>
      <c r="D449">
        <v>0.431970487048987</v>
      </c>
      <c r="E449">
        <v>198.690782826738</v>
      </c>
      <c r="F449">
        <v>19.7234101100014</v>
      </c>
      <c r="G449">
        <v>2536.6280885831</v>
      </c>
      <c r="H449">
        <v>0.233281511261457</v>
      </c>
      <c r="I449">
        <v>0.149104007545171</v>
      </c>
      <c r="J449">
        <v>18.6724853631066</v>
      </c>
      <c r="K449">
        <v>3.04816774992263</v>
      </c>
    </row>
    <row r="450" spans="1:11">
      <c r="A450">
        <v>448</v>
      </c>
      <c r="B450">
        <v>16.2319059271212</v>
      </c>
      <c r="C450">
        <v>1847.81247960163</v>
      </c>
      <c r="D450">
        <v>0.431948532427977</v>
      </c>
      <c r="E450">
        <v>198.669304574243</v>
      </c>
      <c r="F450">
        <v>19.7244446257987</v>
      </c>
      <c r="G450">
        <v>2536.31852303525</v>
      </c>
      <c r="H450">
        <v>0.233286814109214</v>
      </c>
      <c r="I450">
        <v>0.149104927606626</v>
      </c>
      <c r="J450">
        <v>18.6728798330466</v>
      </c>
      <c r="K450">
        <v>3.04816774992263</v>
      </c>
    </row>
    <row r="451" spans="1:11">
      <c r="A451">
        <v>449</v>
      </c>
      <c r="B451">
        <v>16.2386336011046</v>
      </c>
      <c r="C451">
        <v>1848.37766066622</v>
      </c>
      <c r="D451">
        <v>0.431941159943162</v>
      </c>
      <c r="E451">
        <v>198.720205104697</v>
      </c>
      <c r="F451">
        <v>19.7194015622046</v>
      </c>
      <c r="G451">
        <v>2535.80947937644</v>
      </c>
      <c r="H451">
        <v>0.233302211058106</v>
      </c>
      <c r="I451">
        <v>0.149107599114036</v>
      </c>
      <c r="J451">
        <v>18.6738116310041</v>
      </c>
      <c r="K451">
        <v>3.04816774992263</v>
      </c>
    </row>
    <row r="452" spans="1:11">
      <c r="A452">
        <v>450</v>
      </c>
      <c r="B452">
        <v>16.2252397120555</v>
      </c>
      <c r="C452">
        <v>1847.02054426076</v>
      </c>
      <c r="D452">
        <v>0.431942901885716</v>
      </c>
      <c r="E452">
        <v>198.598009190805</v>
      </c>
      <c r="F452">
        <v>19.7331270566957</v>
      </c>
      <c r="G452">
        <v>2537.13132153986</v>
      </c>
      <c r="H452">
        <v>0.233256325021128</v>
      </c>
      <c r="I452">
        <v>0.149099637858028</v>
      </c>
      <c r="J452">
        <v>18.671581213458</v>
      </c>
      <c r="K452">
        <v>3.04816774992263</v>
      </c>
    </row>
    <row r="453" spans="1:11">
      <c r="A453">
        <v>451</v>
      </c>
      <c r="B453">
        <v>16.2462046270472</v>
      </c>
      <c r="C453">
        <v>1849.27591594085</v>
      </c>
      <c r="D453">
        <v>0.431978983837984</v>
      </c>
      <c r="E453">
        <v>198.800102297076</v>
      </c>
      <c r="F453">
        <v>19.7099399922068</v>
      </c>
      <c r="G453">
        <v>2534.37151934163</v>
      </c>
      <c r="H453">
        <v>0.233304609321202</v>
      </c>
      <c r="I453">
        <v>0.14910801524555</v>
      </c>
      <c r="J453">
        <v>18.6753975978671</v>
      </c>
      <c r="K453">
        <v>3.04816774992263</v>
      </c>
    </row>
    <row r="454" spans="1:11">
      <c r="A454">
        <v>452</v>
      </c>
      <c r="B454">
        <v>16.2413681469101</v>
      </c>
      <c r="C454">
        <v>1848.45241409446</v>
      </c>
      <c r="D454">
        <v>0.431988183244551</v>
      </c>
      <c r="E454">
        <v>198.731012244243</v>
      </c>
      <c r="F454">
        <v>19.7183766172536</v>
      </c>
      <c r="G454">
        <v>2535.71832451451</v>
      </c>
      <c r="H454">
        <v>0.233290855331721</v>
      </c>
      <c r="I454">
        <v>0.149105628782198</v>
      </c>
      <c r="J454">
        <v>18.6734888217025</v>
      </c>
      <c r="K454">
        <v>3.04816774992263</v>
      </c>
    </row>
    <row r="455" spans="1:11">
      <c r="A455">
        <v>453</v>
      </c>
      <c r="B455">
        <v>16.243942940273</v>
      </c>
      <c r="C455">
        <v>1848.72599664419</v>
      </c>
      <c r="D455">
        <v>0.431973544685762</v>
      </c>
      <c r="E455">
        <v>198.753676550958</v>
      </c>
      <c r="F455">
        <v>19.7164161720919</v>
      </c>
      <c r="G455">
        <v>2535.97083527035</v>
      </c>
      <c r="H455">
        <v>0.233309798742412</v>
      </c>
      <c r="I455">
        <v>0.149108915691915</v>
      </c>
      <c r="J455">
        <v>18.6741809130379</v>
      </c>
      <c r="K455">
        <v>3.04816774992263</v>
      </c>
    </row>
    <row r="456" spans="1:11">
      <c r="A456">
        <v>454</v>
      </c>
      <c r="B456">
        <v>16.2363481522884</v>
      </c>
      <c r="C456">
        <v>1847.9618006376</v>
      </c>
      <c r="D456">
        <v>0.431905004641202</v>
      </c>
      <c r="E456">
        <v>198.684486341496</v>
      </c>
      <c r="F456">
        <v>19.7235363016793</v>
      </c>
      <c r="G456">
        <v>2536.4065759575</v>
      </c>
      <c r="H456">
        <v>0.233294291699618</v>
      </c>
      <c r="I456">
        <v>0.149106225018945</v>
      </c>
      <c r="J456">
        <v>18.6728950034341</v>
      </c>
      <c r="K456">
        <v>3.04816774992263</v>
      </c>
    </row>
    <row r="457" spans="1:11">
      <c r="A457">
        <v>455</v>
      </c>
      <c r="B457">
        <v>16.2557676562313</v>
      </c>
      <c r="C457">
        <v>1850.84394471803</v>
      </c>
      <c r="D457">
        <v>0.431931639935034</v>
      </c>
      <c r="E457">
        <v>198.946023952034</v>
      </c>
      <c r="F457">
        <v>19.6912443454545</v>
      </c>
      <c r="G457">
        <v>2531.53921145659</v>
      </c>
      <c r="H457">
        <v>0.233375110499239</v>
      </c>
      <c r="I457">
        <v>0.149120249558312</v>
      </c>
      <c r="J457">
        <v>18.6775475027362</v>
      </c>
      <c r="K457">
        <v>3.04816774992263</v>
      </c>
    </row>
    <row r="458" spans="1:11">
      <c r="A458">
        <v>456</v>
      </c>
      <c r="B458">
        <v>16.2614896214552</v>
      </c>
      <c r="C458">
        <v>1851.2939130696</v>
      </c>
      <c r="D458">
        <v>0.4319753505856</v>
      </c>
      <c r="E458">
        <v>198.987932605977</v>
      </c>
      <c r="F458">
        <v>19.6865933876418</v>
      </c>
      <c r="G458">
        <v>2531.07037523637</v>
      </c>
      <c r="H458">
        <v>0.23337858967692</v>
      </c>
      <c r="I458">
        <v>0.14912085338174</v>
      </c>
      <c r="J458">
        <v>18.6781471665175</v>
      </c>
      <c r="K458">
        <v>3.04816774992263</v>
      </c>
    </row>
    <row r="459" spans="1:11">
      <c r="A459">
        <v>457</v>
      </c>
      <c r="B459">
        <v>16.2610544197867</v>
      </c>
      <c r="C459">
        <v>1851.36004516781</v>
      </c>
      <c r="D459">
        <v>0.431868296590324</v>
      </c>
      <c r="E459">
        <v>198.996453011784</v>
      </c>
      <c r="F459">
        <v>19.6855342016593</v>
      </c>
      <c r="G459">
        <v>2530.70142791947</v>
      </c>
      <c r="H459">
        <v>0.233396201461212</v>
      </c>
      <c r="I459">
        <v>0.149123910068965</v>
      </c>
      <c r="J459">
        <v>18.6779632867698</v>
      </c>
      <c r="K459">
        <v>3.04816774992263</v>
      </c>
    </row>
    <row r="460" spans="1:11">
      <c r="A460">
        <v>458</v>
      </c>
      <c r="B460">
        <v>16.2632537115087</v>
      </c>
      <c r="C460">
        <v>1852.07245605662</v>
      </c>
      <c r="D460">
        <v>0.432024684476443</v>
      </c>
      <c r="E460">
        <v>199.054899849993</v>
      </c>
      <c r="F460">
        <v>19.6775340242403</v>
      </c>
      <c r="G460">
        <v>2529.4839216157</v>
      </c>
      <c r="H460">
        <v>0.233391253850088</v>
      </c>
      <c r="I460">
        <v>0.149123051348558</v>
      </c>
      <c r="J460">
        <v>18.6798475792304</v>
      </c>
      <c r="K460">
        <v>3.04816774992263</v>
      </c>
    </row>
    <row r="461" spans="1:11">
      <c r="A461">
        <v>459</v>
      </c>
      <c r="B461">
        <v>16.2476634708113</v>
      </c>
      <c r="C461">
        <v>1850.33679618128</v>
      </c>
      <c r="D461">
        <v>0.431888820833421</v>
      </c>
      <c r="E461">
        <v>198.895382066152</v>
      </c>
      <c r="F461">
        <v>19.696039810288</v>
      </c>
      <c r="G461">
        <v>2532.28769940244</v>
      </c>
      <c r="H461">
        <v>0.233374529238829</v>
      </c>
      <c r="I461">
        <v>0.149120148679179</v>
      </c>
      <c r="J461">
        <v>18.6773199262426</v>
      </c>
      <c r="K461">
        <v>3.04816774992263</v>
      </c>
    </row>
    <row r="462" spans="1:11">
      <c r="A462">
        <v>460</v>
      </c>
      <c r="B462">
        <v>16.2696356146672</v>
      </c>
      <c r="C462">
        <v>1852.28596997031</v>
      </c>
      <c r="D462">
        <v>0.431980892401387</v>
      </c>
      <c r="E462">
        <v>199.078270050949</v>
      </c>
      <c r="F462">
        <v>19.6759623322451</v>
      </c>
      <c r="G462">
        <v>2529.64525346294</v>
      </c>
      <c r="H462">
        <v>0.233405146048714</v>
      </c>
      <c r="I462">
        <v>0.149125462548762</v>
      </c>
      <c r="J462">
        <v>18.6797136913669</v>
      </c>
      <c r="K462">
        <v>3.04816774992263</v>
      </c>
    </row>
    <row r="463" spans="1:11">
      <c r="A463">
        <v>461</v>
      </c>
      <c r="B463">
        <v>16.2475046824699</v>
      </c>
      <c r="C463">
        <v>1849.97605901672</v>
      </c>
      <c r="D463">
        <v>0.431912116250101</v>
      </c>
      <c r="E463">
        <v>198.869088661899</v>
      </c>
      <c r="F463">
        <v>19.6995701064569</v>
      </c>
      <c r="G463">
        <v>2532.28747663979</v>
      </c>
      <c r="H463">
        <v>0.233352742675519</v>
      </c>
      <c r="I463">
        <v>0.149116367701033</v>
      </c>
      <c r="J463">
        <v>18.675969250783</v>
      </c>
      <c r="K463">
        <v>3.04816774992263</v>
      </c>
    </row>
    <row r="464" spans="1:11">
      <c r="A464">
        <v>462</v>
      </c>
      <c r="B464">
        <v>16.2658173574756</v>
      </c>
      <c r="C464">
        <v>1851.80311306104</v>
      </c>
      <c r="D464">
        <v>0.431948399665551</v>
      </c>
      <c r="E464">
        <v>199.034222858741</v>
      </c>
      <c r="F464">
        <v>19.6814297708374</v>
      </c>
      <c r="G464">
        <v>2530.36711190651</v>
      </c>
      <c r="H464">
        <v>0.233393312756731</v>
      </c>
      <c r="I464">
        <v>0.149123408696203</v>
      </c>
      <c r="J464">
        <v>18.6789395314042</v>
      </c>
      <c r="K464">
        <v>3.04816774992263</v>
      </c>
    </row>
    <row r="465" spans="1:11">
      <c r="A465">
        <v>463</v>
      </c>
      <c r="B465">
        <v>16.2672065213498</v>
      </c>
      <c r="C465">
        <v>1852.0114789179</v>
      </c>
      <c r="D465">
        <v>0.431921052597648</v>
      </c>
      <c r="E465">
        <v>199.054707429388</v>
      </c>
      <c r="F465">
        <v>19.6790123521358</v>
      </c>
      <c r="G465">
        <v>2529.40617184384</v>
      </c>
      <c r="H465">
        <v>0.233388226469559</v>
      </c>
      <c r="I465">
        <v>0.149122525914965</v>
      </c>
      <c r="J465">
        <v>18.6790700515343</v>
      </c>
      <c r="K465">
        <v>3.04816774992263</v>
      </c>
    </row>
    <row r="466" spans="1:11">
      <c r="A466">
        <v>464</v>
      </c>
      <c r="B466">
        <v>16.2679919583775</v>
      </c>
      <c r="C466">
        <v>1851.75823472648</v>
      </c>
      <c r="D466">
        <v>0.431942270275367</v>
      </c>
      <c r="E466">
        <v>199.034572451757</v>
      </c>
      <c r="F466">
        <v>19.6819542881186</v>
      </c>
      <c r="G466">
        <v>2530.61010991021</v>
      </c>
      <c r="H466">
        <v>0.233393913794348</v>
      </c>
      <c r="I466">
        <v>0.149123513013836</v>
      </c>
      <c r="J466">
        <v>18.6783807120006</v>
      </c>
      <c r="K466">
        <v>3.04816774992263</v>
      </c>
    </row>
    <row r="467" spans="1:11">
      <c r="A467">
        <v>465</v>
      </c>
      <c r="B467">
        <v>16.2749371220622</v>
      </c>
      <c r="C467">
        <v>1852.60922114618</v>
      </c>
      <c r="D467">
        <v>0.432038241004312</v>
      </c>
      <c r="E467">
        <v>199.108792088471</v>
      </c>
      <c r="F467">
        <v>19.6724513111408</v>
      </c>
      <c r="G467">
        <v>2529.99970251674</v>
      </c>
      <c r="H467">
        <v>0.233431921241074</v>
      </c>
      <c r="I467">
        <v>0.149130110081343</v>
      </c>
      <c r="J467">
        <v>18.6800939639109</v>
      </c>
      <c r="K467">
        <v>3.04816774992263</v>
      </c>
    </row>
    <row r="468" spans="1:11">
      <c r="A468">
        <v>466</v>
      </c>
      <c r="B468">
        <v>16.274281973447</v>
      </c>
      <c r="C468">
        <v>1851.84443794539</v>
      </c>
      <c r="D468">
        <v>0.431939717413325</v>
      </c>
      <c r="E468">
        <v>199.046583549598</v>
      </c>
      <c r="F468">
        <v>19.681766902348</v>
      </c>
      <c r="G468">
        <v>2530.88733592909</v>
      </c>
      <c r="H468">
        <v>0.23339026461326</v>
      </c>
      <c r="I468">
        <v>0.149122879655602</v>
      </c>
      <c r="J468">
        <v>18.6779872691022</v>
      </c>
      <c r="K468">
        <v>3.04816774992263</v>
      </c>
    </row>
    <row r="469" spans="1:11">
      <c r="A469">
        <v>467</v>
      </c>
      <c r="B469">
        <v>16.2846876124328</v>
      </c>
      <c r="C469">
        <v>1854.01489045916</v>
      </c>
      <c r="D469">
        <v>0.431841674477731</v>
      </c>
      <c r="E469">
        <v>199.242198524902</v>
      </c>
      <c r="F469">
        <v>19.6573944253238</v>
      </c>
      <c r="G469">
        <v>2527.00921148503</v>
      </c>
      <c r="H469">
        <v>0.233469440923521</v>
      </c>
      <c r="I469">
        <v>0.149136623253464</v>
      </c>
      <c r="J469">
        <v>18.6816665219637</v>
      </c>
      <c r="K469">
        <v>3.04816774992263</v>
      </c>
    </row>
    <row r="470" spans="1:11">
      <c r="A470">
        <v>468</v>
      </c>
      <c r="B470">
        <v>16.2714375475972</v>
      </c>
      <c r="C470">
        <v>1852.66277426084</v>
      </c>
      <c r="D470">
        <v>0.431962462048663</v>
      </c>
      <c r="E470">
        <v>199.110630418779</v>
      </c>
      <c r="F470">
        <v>19.672082763831</v>
      </c>
      <c r="G470">
        <v>2529.20389487627</v>
      </c>
      <c r="H470">
        <v>0.233413228780291</v>
      </c>
      <c r="I470">
        <v>0.149126865476605</v>
      </c>
      <c r="J470">
        <v>18.680502920203</v>
      </c>
      <c r="K470">
        <v>3.04816774992263</v>
      </c>
    </row>
    <row r="471" spans="1:11">
      <c r="A471">
        <v>469</v>
      </c>
      <c r="B471">
        <v>16.2695159631271</v>
      </c>
      <c r="C471">
        <v>1852.04954052524</v>
      </c>
      <c r="D471">
        <v>0.431979699481901</v>
      </c>
      <c r="E471">
        <v>199.059250855974</v>
      </c>
      <c r="F471">
        <v>19.6788269405359</v>
      </c>
      <c r="G471">
        <v>2530.24185890738</v>
      </c>
      <c r="H471">
        <v>0.233397980196789</v>
      </c>
      <c r="I471">
        <v>0.149124218794233</v>
      </c>
      <c r="J471">
        <v>18.6790614201521</v>
      </c>
      <c r="K471">
        <v>3.04816774992263</v>
      </c>
    </row>
    <row r="472" spans="1:11">
      <c r="A472">
        <v>470</v>
      </c>
      <c r="B472">
        <v>16.2605047050444</v>
      </c>
      <c r="C472">
        <v>1850.69411341548</v>
      </c>
      <c r="D472">
        <v>0.431918614486345</v>
      </c>
      <c r="E472">
        <v>198.940757497063</v>
      </c>
      <c r="F472">
        <v>19.6933507689339</v>
      </c>
      <c r="G472">
        <v>2532.16449985537</v>
      </c>
      <c r="H472">
        <v>0.233373366952726</v>
      </c>
      <c r="I472">
        <v>0.149119946962197</v>
      </c>
      <c r="J472">
        <v>18.6763670804741</v>
      </c>
      <c r="K472">
        <v>3.04816774992263</v>
      </c>
    </row>
    <row r="473" spans="1:11">
      <c r="A473">
        <v>471</v>
      </c>
      <c r="B473">
        <v>16.2628304611741</v>
      </c>
      <c r="C473">
        <v>1850.92114469073</v>
      </c>
      <c r="D473">
        <v>0.431892092437825</v>
      </c>
      <c r="E473">
        <v>198.963797414791</v>
      </c>
      <c r="F473">
        <v>19.6908346811354</v>
      </c>
      <c r="G473">
        <v>2531.68761670243</v>
      </c>
      <c r="H473">
        <v>0.23338023623564</v>
      </c>
      <c r="I473">
        <v>0.149121139150038</v>
      </c>
      <c r="J473">
        <v>18.6764609671924</v>
      </c>
      <c r="K473">
        <v>3.04816774992263</v>
      </c>
    </row>
    <row r="474" spans="1:11">
      <c r="A474">
        <v>472</v>
      </c>
      <c r="B474">
        <v>16.2619644524532</v>
      </c>
      <c r="C474">
        <v>1850.64109873767</v>
      </c>
      <c r="D474">
        <v>0.431947461447166</v>
      </c>
      <c r="E474">
        <v>198.936329485466</v>
      </c>
      <c r="F474">
        <v>19.6941441740853</v>
      </c>
      <c r="G474">
        <v>2532.59464930702</v>
      </c>
      <c r="H474">
        <v>0.233370206913277</v>
      </c>
      <c r="I474">
        <v>0.149119398534989</v>
      </c>
      <c r="J474">
        <v>18.6762273028384</v>
      </c>
      <c r="K474">
        <v>3.04816774992263</v>
      </c>
    </row>
    <row r="475" spans="1:11">
      <c r="A475">
        <v>473</v>
      </c>
      <c r="B475">
        <v>16.25887710178</v>
      </c>
      <c r="C475">
        <v>1850.4999642173</v>
      </c>
      <c r="D475">
        <v>0.431923659656479</v>
      </c>
      <c r="E475">
        <v>198.922958995024</v>
      </c>
      <c r="F475">
        <v>19.6953133102871</v>
      </c>
      <c r="G475">
        <v>2532.48312348968</v>
      </c>
      <c r="H475">
        <v>0.233371567341609</v>
      </c>
      <c r="I475">
        <v>0.149119634637679</v>
      </c>
      <c r="J475">
        <v>18.6760712048625</v>
      </c>
      <c r="K475">
        <v>3.04816774992263</v>
      </c>
    </row>
    <row r="476" spans="1:11">
      <c r="A476">
        <v>474</v>
      </c>
      <c r="B476">
        <v>16.2633097856023</v>
      </c>
      <c r="C476">
        <v>1850.86171818607</v>
      </c>
      <c r="D476">
        <v>0.431941815946648</v>
      </c>
      <c r="E476">
        <v>198.956378105868</v>
      </c>
      <c r="F476">
        <v>19.6921266953001</v>
      </c>
      <c r="G476">
        <v>2532.3211869932</v>
      </c>
      <c r="H476">
        <v>0.233378961202282</v>
      </c>
      <c r="I476">
        <v>0.149120917861651</v>
      </c>
      <c r="J476">
        <v>18.6765935446167</v>
      </c>
      <c r="K476">
        <v>3.04816774992263</v>
      </c>
    </row>
    <row r="477" spans="1:11">
      <c r="A477">
        <v>475</v>
      </c>
      <c r="B477">
        <v>16.2616574747853</v>
      </c>
      <c r="C477">
        <v>1850.66054184728</v>
      </c>
      <c r="D477">
        <v>0.431934705487332</v>
      </c>
      <c r="E477">
        <v>198.938689879101</v>
      </c>
      <c r="F477">
        <v>19.6941779911033</v>
      </c>
      <c r="G477">
        <v>2532.64586121297</v>
      </c>
      <c r="H477">
        <v>0.233378496075602</v>
      </c>
      <c r="I477">
        <v>0.149120837136819</v>
      </c>
      <c r="J477">
        <v>18.6762163772563</v>
      </c>
      <c r="K477">
        <v>3.04816774992263</v>
      </c>
    </row>
    <row r="478" spans="1:11">
      <c r="A478">
        <v>476</v>
      </c>
      <c r="B478">
        <v>16.2596683394511</v>
      </c>
      <c r="C478">
        <v>1850.47102347396</v>
      </c>
      <c r="D478">
        <v>0.431940925651276</v>
      </c>
      <c r="E478">
        <v>198.922066270261</v>
      </c>
      <c r="F478">
        <v>19.6957880450141</v>
      </c>
      <c r="G478">
        <v>2532.85573996315</v>
      </c>
      <c r="H478">
        <v>0.233374304054451</v>
      </c>
      <c r="I478">
        <v>0.149120109597941</v>
      </c>
      <c r="J478">
        <v>18.6758597615485</v>
      </c>
      <c r="K478">
        <v>3.04816774992263</v>
      </c>
    </row>
    <row r="479" spans="1:11">
      <c r="A479">
        <v>477</v>
      </c>
      <c r="B479">
        <v>16.2690763411275</v>
      </c>
      <c r="C479">
        <v>1851.38954243509</v>
      </c>
      <c r="D479">
        <v>0.43195547926318</v>
      </c>
      <c r="E479">
        <v>199.005159014278</v>
      </c>
      <c r="F479">
        <v>19.6866777928728</v>
      </c>
      <c r="G479">
        <v>2531.81596920934</v>
      </c>
      <c r="H479">
        <v>0.233393413691183</v>
      </c>
      <c r="I479">
        <v>0.149123426214632</v>
      </c>
      <c r="J479">
        <v>18.6773215755031</v>
      </c>
      <c r="K479">
        <v>3.04816774992263</v>
      </c>
    </row>
    <row r="480" spans="1:11">
      <c r="A480">
        <v>478</v>
      </c>
      <c r="B480">
        <v>16.2637246522458</v>
      </c>
      <c r="C480">
        <v>1850.83629787802</v>
      </c>
      <c r="D480">
        <v>0.43197350497707</v>
      </c>
      <c r="E480">
        <v>198.955094315815</v>
      </c>
      <c r="F480">
        <v>19.6925644236446</v>
      </c>
      <c r="G480">
        <v>2532.21466362913</v>
      </c>
      <c r="H480">
        <v>0.233367184117785</v>
      </c>
      <c r="I480">
        <v>0.149118873931635</v>
      </c>
      <c r="J480">
        <v>18.6764475670066</v>
      </c>
      <c r="K480">
        <v>3.04816774992263</v>
      </c>
    </row>
    <row r="481" spans="1:11">
      <c r="A481">
        <v>479</v>
      </c>
      <c r="B481">
        <v>16.2641939008107</v>
      </c>
      <c r="C481">
        <v>1850.96792869764</v>
      </c>
      <c r="D481">
        <v>0.431925483883477</v>
      </c>
      <c r="E481">
        <v>198.966534759811</v>
      </c>
      <c r="F481">
        <v>19.6909187480152</v>
      </c>
      <c r="G481">
        <v>2532.10887463881</v>
      </c>
      <c r="H481">
        <v>0.233383539494766</v>
      </c>
      <c r="I481">
        <v>0.149121712451201</v>
      </c>
      <c r="J481">
        <v>18.6766922705088</v>
      </c>
      <c r="K481">
        <v>3.04816774992263</v>
      </c>
    </row>
    <row r="482" spans="1:11">
      <c r="A482">
        <v>480</v>
      </c>
      <c r="B482">
        <v>16.2639237748641</v>
      </c>
      <c r="C482">
        <v>1850.66519936968</v>
      </c>
      <c r="D482">
        <v>0.431909558323906</v>
      </c>
      <c r="E482">
        <v>198.938312532419</v>
      </c>
      <c r="F482">
        <v>19.6948195162256</v>
      </c>
      <c r="G482">
        <v>2532.85205413598</v>
      </c>
      <c r="H482">
        <v>0.233375876795553</v>
      </c>
      <c r="I482">
        <v>0.149120382551149</v>
      </c>
      <c r="J482">
        <v>18.6762671179155</v>
      </c>
      <c r="K482">
        <v>3.04816774992263</v>
      </c>
    </row>
    <row r="483" spans="1:11">
      <c r="A483">
        <v>481</v>
      </c>
      <c r="B483">
        <v>16.2654137113795</v>
      </c>
      <c r="C483">
        <v>1851.01144477255</v>
      </c>
      <c r="D483">
        <v>0.431961860919736</v>
      </c>
      <c r="E483">
        <v>198.970710875994</v>
      </c>
      <c r="F483">
        <v>19.690558197173</v>
      </c>
      <c r="G483">
        <v>2532.10388342537</v>
      </c>
      <c r="H483">
        <v>0.233377670501</v>
      </c>
      <c r="I483">
        <v>0.149120693854914</v>
      </c>
      <c r="J483">
        <v>18.6767528430513</v>
      </c>
      <c r="K483">
        <v>3.04816774992263</v>
      </c>
    </row>
    <row r="484" spans="1:11">
      <c r="A484">
        <v>482</v>
      </c>
      <c r="B484">
        <v>16.261831007217</v>
      </c>
      <c r="C484">
        <v>1850.46821923815</v>
      </c>
      <c r="D484">
        <v>0.431982266387773</v>
      </c>
      <c r="E484">
        <v>198.921400712573</v>
      </c>
      <c r="F484">
        <v>19.6967831592808</v>
      </c>
      <c r="G484">
        <v>2533.26682456488</v>
      </c>
      <c r="H484">
        <v>0.233367527895419</v>
      </c>
      <c r="I484">
        <v>0.149118933593675</v>
      </c>
      <c r="J484">
        <v>18.6759044195994</v>
      </c>
      <c r="K484">
        <v>3.04816774992263</v>
      </c>
    </row>
    <row r="485" spans="1:11">
      <c r="A485">
        <v>483</v>
      </c>
      <c r="B485">
        <v>16.2614506591379</v>
      </c>
      <c r="C485">
        <v>1850.56266584723</v>
      </c>
      <c r="D485">
        <v>0.431950223002247</v>
      </c>
      <c r="E485">
        <v>198.928932615216</v>
      </c>
      <c r="F485">
        <v>19.695612229599</v>
      </c>
      <c r="G485">
        <v>2532.91150480861</v>
      </c>
      <c r="H485">
        <v>0.233368699054474</v>
      </c>
      <c r="I485">
        <v>0.149119136846874</v>
      </c>
      <c r="J485">
        <v>18.6761487988448</v>
      </c>
      <c r="K485">
        <v>3.04816774992263</v>
      </c>
    </row>
    <row r="486" spans="1:11">
      <c r="A486">
        <v>484</v>
      </c>
      <c r="B486">
        <v>16.2494462205025</v>
      </c>
      <c r="C486">
        <v>1849.32383239769</v>
      </c>
      <c r="D486">
        <v>0.43193280311446</v>
      </c>
      <c r="E486">
        <v>198.815614549381</v>
      </c>
      <c r="F486">
        <v>19.7083633161006</v>
      </c>
      <c r="G486">
        <v>2534.46839723333</v>
      </c>
      <c r="H486">
        <v>0.233342068395538</v>
      </c>
      <c r="I486">
        <v>0.149114515312747</v>
      </c>
      <c r="J486">
        <v>18.6742720733143</v>
      </c>
      <c r="K486">
        <v>3.04816774992263</v>
      </c>
    </row>
    <row r="487" spans="1:11">
      <c r="A487">
        <v>485</v>
      </c>
      <c r="B487">
        <v>16.2482688548499</v>
      </c>
      <c r="C487">
        <v>1849.1973338586</v>
      </c>
      <c r="D487">
        <v>0.431922846154386</v>
      </c>
      <c r="E487">
        <v>198.80429561638</v>
      </c>
      <c r="F487">
        <v>19.7096388718737</v>
      </c>
      <c r="G487">
        <v>2534.71478487577</v>
      </c>
      <c r="H487">
        <v>0.233343289587527</v>
      </c>
      <c r="I487">
        <v>0.149114727232274</v>
      </c>
      <c r="J487">
        <v>18.6740571145559</v>
      </c>
      <c r="K487">
        <v>3.04816774992263</v>
      </c>
    </row>
    <row r="488" spans="1:11">
      <c r="A488">
        <v>486</v>
      </c>
      <c r="B488">
        <v>16.2487635142604</v>
      </c>
      <c r="C488">
        <v>1849.2514424227</v>
      </c>
      <c r="D488">
        <v>0.431889061297116</v>
      </c>
      <c r="E488">
        <v>198.80983347062</v>
      </c>
      <c r="F488">
        <v>19.7091401819055</v>
      </c>
      <c r="G488">
        <v>2534.36174104605</v>
      </c>
      <c r="H488">
        <v>0.233343599471418</v>
      </c>
      <c r="I488">
        <v>0.149114781008097</v>
      </c>
      <c r="J488">
        <v>18.6740436244206</v>
      </c>
      <c r="K488">
        <v>3.04816774992263</v>
      </c>
    </row>
    <row r="489" spans="1:11">
      <c r="A489">
        <v>487</v>
      </c>
      <c r="B489">
        <v>16.2431797682072</v>
      </c>
      <c r="C489">
        <v>1848.68910103274</v>
      </c>
      <c r="D489">
        <v>0.431885917954077</v>
      </c>
      <c r="E489">
        <v>198.757230871128</v>
      </c>
      <c r="F489">
        <v>19.7150498000845</v>
      </c>
      <c r="G489">
        <v>2535.19668772314</v>
      </c>
      <c r="H489">
        <v>0.233331368738191</v>
      </c>
      <c r="I489">
        <v>0.149112658582482</v>
      </c>
      <c r="J489">
        <v>18.6733318279729</v>
      </c>
      <c r="K489">
        <v>3.04816774992263</v>
      </c>
    </row>
    <row r="490" spans="1:11">
      <c r="A490">
        <v>488</v>
      </c>
      <c r="B490">
        <v>16.2507069983054</v>
      </c>
      <c r="C490">
        <v>1849.77460113106</v>
      </c>
      <c r="D490">
        <v>0.431829216141211</v>
      </c>
      <c r="E490">
        <v>198.856261133862</v>
      </c>
      <c r="F490">
        <v>19.7032259608366</v>
      </c>
      <c r="G490">
        <v>2533.45323611502</v>
      </c>
      <c r="H490">
        <v>0.233370186013984</v>
      </c>
      <c r="I490">
        <v>0.149119394907919</v>
      </c>
      <c r="J490">
        <v>18.6750069095655</v>
      </c>
      <c r="K490">
        <v>3.04816774992263</v>
      </c>
    </row>
    <row r="491" spans="1:11">
      <c r="A491">
        <v>489</v>
      </c>
      <c r="B491">
        <v>16.2519835993171</v>
      </c>
      <c r="C491">
        <v>1849.98811413692</v>
      </c>
      <c r="D491">
        <v>0.431857836081738</v>
      </c>
      <c r="E491">
        <v>198.874643624469</v>
      </c>
      <c r="F491">
        <v>19.7007430867234</v>
      </c>
      <c r="G491">
        <v>2533.23136057307</v>
      </c>
      <c r="H491">
        <v>0.233378642754796</v>
      </c>
      <c r="I491">
        <v>0.149120862593642</v>
      </c>
      <c r="J491">
        <v>18.6754696569448</v>
      </c>
      <c r="K491">
        <v>3.04816774992263</v>
      </c>
    </row>
    <row r="492" spans="1:11">
      <c r="A492">
        <v>490</v>
      </c>
      <c r="B492">
        <v>16.2532585880687</v>
      </c>
      <c r="C492">
        <v>1850.11238417344</v>
      </c>
      <c r="D492">
        <v>0.431862967479569</v>
      </c>
      <c r="E492">
        <v>198.884044074631</v>
      </c>
      <c r="F492">
        <v>19.6996846015887</v>
      </c>
      <c r="G492">
        <v>2533.33137565955</v>
      </c>
      <c r="H492">
        <v>0.233389148899886</v>
      </c>
      <c r="I492">
        <v>0.149122686011882</v>
      </c>
      <c r="J492">
        <v>18.6758588290448</v>
      </c>
      <c r="K492">
        <v>3.04816774992263</v>
      </c>
    </row>
    <row r="493" spans="1:11">
      <c r="A493">
        <v>491</v>
      </c>
      <c r="B493">
        <v>16.2489558257351</v>
      </c>
      <c r="C493">
        <v>1849.71907759665</v>
      </c>
      <c r="D493">
        <v>0.431856389457701</v>
      </c>
      <c r="E493">
        <v>198.849755225753</v>
      </c>
      <c r="F493">
        <v>19.7035084493182</v>
      </c>
      <c r="G493">
        <v>2533.53265596588</v>
      </c>
      <c r="H493">
        <v>0.233371135973532</v>
      </c>
      <c r="I493">
        <v>0.149119559773529</v>
      </c>
      <c r="J493">
        <v>18.6750934727758</v>
      </c>
      <c r="K493">
        <v>3.04816774992263</v>
      </c>
    </row>
    <row r="494" spans="1:11">
      <c r="A494">
        <v>492</v>
      </c>
      <c r="B494">
        <v>16.2533748885779</v>
      </c>
      <c r="C494">
        <v>1850.64653171723</v>
      </c>
      <c r="D494">
        <v>0.43192915656881</v>
      </c>
      <c r="E494">
        <v>198.929583430027</v>
      </c>
      <c r="F494">
        <v>19.693089726122</v>
      </c>
      <c r="G494">
        <v>2531.94487968864</v>
      </c>
      <c r="H494">
        <v>0.233386894453539</v>
      </c>
      <c r="I494">
        <v>0.149122294731209</v>
      </c>
      <c r="J494">
        <v>18.6770979665732</v>
      </c>
      <c r="K494">
        <v>3.04816774992263</v>
      </c>
    </row>
    <row r="495" spans="1:11">
      <c r="A495">
        <v>493</v>
      </c>
      <c r="B495">
        <v>16.2473136748697</v>
      </c>
      <c r="C495">
        <v>1849.53431086913</v>
      </c>
      <c r="D495">
        <v>0.43185092840765</v>
      </c>
      <c r="E495">
        <v>198.832585651614</v>
      </c>
      <c r="F495">
        <v>19.7054728330852</v>
      </c>
      <c r="G495">
        <v>2533.76910850313</v>
      </c>
      <c r="H495">
        <v>0.233369217887128</v>
      </c>
      <c r="I495">
        <v>0.149119226889873</v>
      </c>
      <c r="J495">
        <v>18.6748422144639</v>
      </c>
      <c r="K495">
        <v>3.04816774992263</v>
      </c>
    </row>
    <row r="496" spans="1:11">
      <c r="A496">
        <v>494</v>
      </c>
      <c r="B496">
        <v>16.2470656109962</v>
      </c>
      <c r="C496">
        <v>1850.08432446284</v>
      </c>
      <c r="D496">
        <v>0.431864881026913</v>
      </c>
      <c r="E496">
        <v>198.87540544562</v>
      </c>
      <c r="F496">
        <v>19.6993230672338</v>
      </c>
      <c r="G496">
        <v>2532.81239977101</v>
      </c>
      <c r="H496">
        <v>0.233382283580852</v>
      </c>
      <c r="I496">
        <v>0.149121494478835</v>
      </c>
      <c r="J496">
        <v>18.6765173222577</v>
      </c>
      <c r="K496">
        <v>3.04816774992263</v>
      </c>
    </row>
    <row r="497" spans="1:11">
      <c r="A497">
        <v>495</v>
      </c>
      <c r="B497">
        <v>16.2466832541499</v>
      </c>
      <c r="C497">
        <v>1849.82357891182</v>
      </c>
      <c r="D497">
        <v>0.431829129931303</v>
      </c>
      <c r="E497">
        <v>198.854090921541</v>
      </c>
      <c r="F497">
        <v>19.7022498348147</v>
      </c>
      <c r="G497">
        <v>2533.21397674115</v>
      </c>
      <c r="H497">
        <v>0.233377848213303</v>
      </c>
      <c r="I497">
        <v>0.149120724697592</v>
      </c>
      <c r="J497">
        <v>18.6758093238488</v>
      </c>
      <c r="K497">
        <v>3.04816774992263</v>
      </c>
    </row>
    <row r="498" spans="1:11">
      <c r="A498">
        <v>496</v>
      </c>
      <c r="B498">
        <v>16.2535075953881</v>
      </c>
      <c r="C498">
        <v>1850.33178660557</v>
      </c>
      <c r="D498">
        <v>0.43188826716016</v>
      </c>
      <c r="E498">
        <v>198.90016904582</v>
      </c>
      <c r="F498">
        <v>19.6973695225868</v>
      </c>
      <c r="G498">
        <v>2532.87288911688</v>
      </c>
      <c r="H498">
        <v>0.233381857598591</v>
      </c>
      <c r="I498">
        <v>0.149121420546922</v>
      </c>
      <c r="J498">
        <v>18.6766086668519</v>
      </c>
      <c r="K498">
        <v>3.04816774992263</v>
      </c>
    </row>
    <row r="499" spans="1:11">
      <c r="A499">
        <v>497</v>
      </c>
      <c r="B499">
        <v>16.2509095091966</v>
      </c>
      <c r="C499">
        <v>1849.88755887027</v>
      </c>
      <c r="D499">
        <v>0.431885474842404</v>
      </c>
      <c r="E499">
        <v>198.861168758204</v>
      </c>
      <c r="F499">
        <v>19.7021916643786</v>
      </c>
      <c r="G499">
        <v>2533.61237372239</v>
      </c>
      <c r="H499">
        <v>0.233372776914381</v>
      </c>
      <c r="I499">
        <v>0.14911984456019</v>
      </c>
      <c r="J499">
        <v>18.6757458480004</v>
      </c>
      <c r="K499">
        <v>3.04816774992263</v>
      </c>
    </row>
    <row r="500" spans="1:11">
      <c r="A500">
        <v>498</v>
      </c>
      <c r="B500">
        <v>16.2594120381385</v>
      </c>
      <c r="C500">
        <v>1850.98555201642</v>
      </c>
      <c r="D500">
        <v>0.431929263242854</v>
      </c>
      <c r="E500">
        <v>198.957453040172</v>
      </c>
      <c r="F500">
        <v>19.6906020023936</v>
      </c>
      <c r="G500">
        <v>2532.23493035861</v>
      </c>
      <c r="H500">
        <v>0.233394234271665</v>
      </c>
      <c r="I500">
        <v>0.149123568636783</v>
      </c>
      <c r="J500">
        <v>18.6778749984496</v>
      </c>
      <c r="K500">
        <v>3.04816774992263</v>
      </c>
    </row>
    <row r="501" spans="1:11">
      <c r="A501">
        <v>499</v>
      </c>
      <c r="B501">
        <v>16.2565901907422</v>
      </c>
      <c r="C501">
        <v>1850.70480034308</v>
      </c>
      <c r="D501">
        <v>0.431953564159551</v>
      </c>
      <c r="E501">
        <v>198.929867984669</v>
      </c>
      <c r="F501">
        <v>19.6935907544936</v>
      </c>
      <c r="G501">
        <v>2532.77031638738</v>
      </c>
      <c r="H501">
        <v>0.233386927568208</v>
      </c>
      <c r="I501">
        <v>0.149122300478556</v>
      </c>
      <c r="J501">
        <v>18.6776617866253</v>
      </c>
      <c r="K501">
        <v>3.04816774992263</v>
      </c>
    </row>
    <row r="502" spans="1:11">
      <c r="A502">
        <v>500</v>
      </c>
      <c r="B502">
        <v>16.2593893420851</v>
      </c>
      <c r="C502">
        <v>1851.14680071293</v>
      </c>
      <c r="D502">
        <v>0.431920175719093</v>
      </c>
      <c r="E502">
        <v>198.972065808948</v>
      </c>
      <c r="F502">
        <v>19.6883986577542</v>
      </c>
      <c r="G502">
        <v>2531.90905743412</v>
      </c>
      <c r="H502">
        <v>0.23340764434873</v>
      </c>
      <c r="I502">
        <v>0.149125896177429</v>
      </c>
      <c r="J502">
        <v>18.6781549061209</v>
      </c>
      <c r="K502">
        <v>3.04816774992263</v>
      </c>
    </row>
    <row r="503" spans="1:11">
      <c r="A503">
        <v>501</v>
      </c>
      <c r="B503">
        <v>16.2599707801067</v>
      </c>
      <c r="C503">
        <v>1851.08214925994</v>
      </c>
      <c r="D503">
        <v>0.431914574421238</v>
      </c>
      <c r="E503">
        <v>198.965839233804</v>
      </c>
      <c r="F503">
        <v>19.689580454674</v>
      </c>
      <c r="G503">
        <v>2532.13666837309</v>
      </c>
      <c r="H503">
        <v>0.233399201757215</v>
      </c>
      <c r="I503">
        <v>0.149124430814693</v>
      </c>
      <c r="J503">
        <v>18.6780722266208</v>
      </c>
      <c r="K503">
        <v>3.04816774992263</v>
      </c>
    </row>
    <row r="504" spans="1:11">
      <c r="A504">
        <v>502</v>
      </c>
      <c r="B504">
        <v>16.2640574868296</v>
      </c>
      <c r="C504">
        <v>1851.58140506272</v>
      </c>
      <c r="D504">
        <v>0.431947894058054</v>
      </c>
      <c r="E504">
        <v>199.010829884942</v>
      </c>
      <c r="F504">
        <v>19.6845544731947</v>
      </c>
      <c r="G504">
        <v>2531.28143249701</v>
      </c>
      <c r="H504">
        <v>0.233400556103309</v>
      </c>
      <c r="I504">
        <v>0.149124665883077</v>
      </c>
      <c r="J504">
        <v>18.6789201241095</v>
      </c>
      <c r="K504">
        <v>3.04816774992263</v>
      </c>
    </row>
    <row r="505" spans="1:11">
      <c r="A505">
        <v>503</v>
      </c>
      <c r="B505">
        <v>16.2607685761349</v>
      </c>
      <c r="C505">
        <v>1851.00798548608</v>
      </c>
      <c r="D505">
        <v>0.431950003842878</v>
      </c>
      <c r="E505">
        <v>198.960002452916</v>
      </c>
      <c r="F505">
        <v>19.6907582307927</v>
      </c>
      <c r="G505">
        <v>2532.46911811352</v>
      </c>
      <c r="H505">
        <v>0.233393648419091</v>
      </c>
      <c r="I505">
        <v>0.1491234669546</v>
      </c>
      <c r="J505">
        <v>18.6778644212534</v>
      </c>
      <c r="K505">
        <v>3.04816774992263</v>
      </c>
    </row>
    <row r="506" spans="1:11">
      <c r="A506">
        <v>504</v>
      </c>
      <c r="B506">
        <v>16.2557169198729</v>
      </c>
      <c r="C506">
        <v>1850.55664152355</v>
      </c>
      <c r="D506">
        <v>0.431947061191816</v>
      </c>
      <c r="E506">
        <v>198.91798613225</v>
      </c>
      <c r="F506">
        <v>19.6949767822036</v>
      </c>
      <c r="G506">
        <v>2532.86794108628</v>
      </c>
      <c r="H506">
        <v>0.233385310151872</v>
      </c>
      <c r="I506">
        <v>0.149122019762186</v>
      </c>
      <c r="J506">
        <v>18.6772578553048</v>
      </c>
      <c r="K506">
        <v>3.04816774992263</v>
      </c>
    </row>
    <row r="507" spans="1:11">
      <c r="A507">
        <v>505</v>
      </c>
      <c r="B507">
        <v>16.2588962816609</v>
      </c>
      <c r="C507">
        <v>1850.84803688507</v>
      </c>
      <c r="D507">
        <v>0.431904917622187</v>
      </c>
      <c r="E507">
        <v>198.94459710907</v>
      </c>
      <c r="F507">
        <v>19.6923189845231</v>
      </c>
      <c r="G507">
        <v>2532.54819753159</v>
      </c>
      <c r="H507">
        <v>0.233394316538157</v>
      </c>
      <c r="I507">
        <v>0.149123582915196</v>
      </c>
      <c r="J507">
        <v>18.6776778807232</v>
      </c>
      <c r="K507">
        <v>3.04816774992263</v>
      </c>
    </row>
    <row r="508" spans="1:11">
      <c r="A508">
        <v>506</v>
      </c>
      <c r="B508">
        <v>16.2630450240887</v>
      </c>
      <c r="C508">
        <v>1851.1218312666</v>
      </c>
      <c r="D508">
        <v>0.431921844632431</v>
      </c>
      <c r="E508">
        <v>198.969739023713</v>
      </c>
      <c r="F508">
        <v>19.6896133267674</v>
      </c>
      <c r="G508">
        <v>2532.22323377754</v>
      </c>
      <c r="H508">
        <v>0.233395843793647</v>
      </c>
      <c r="I508">
        <v>0.149123847990797</v>
      </c>
      <c r="J508">
        <v>18.6780664192593</v>
      </c>
      <c r="K508">
        <v>3.04816774992263</v>
      </c>
    </row>
    <row r="509" spans="1:11">
      <c r="A509">
        <v>507</v>
      </c>
      <c r="B509">
        <v>16.266255345395</v>
      </c>
      <c r="C509">
        <v>1851.39612884556</v>
      </c>
      <c r="D509">
        <v>0.431943050458628</v>
      </c>
      <c r="E509">
        <v>198.994835554746</v>
      </c>
      <c r="F509">
        <v>19.6868646383049</v>
      </c>
      <c r="G509">
        <v>2532.04346708295</v>
      </c>
      <c r="H509">
        <v>0.233402114022392</v>
      </c>
      <c r="I509">
        <v>0.149124936286033</v>
      </c>
      <c r="J509">
        <v>18.6784802153535</v>
      </c>
      <c r="K509">
        <v>3.04816774992263</v>
      </c>
    </row>
    <row r="510" spans="1:11">
      <c r="A510">
        <v>508</v>
      </c>
      <c r="B510">
        <v>16.2729701397724</v>
      </c>
      <c r="C510">
        <v>1852.1435193758</v>
      </c>
      <c r="D510">
        <v>0.431918186833712</v>
      </c>
      <c r="E510">
        <v>199.063588117574</v>
      </c>
      <c r="F510">
        <v>19.6787831554936</v>
      </c>
      <c r="G510">
        <v>2531.0026143812</v>
      </c>
      <c r="H510">
        <v>0.233427789460168</v>
      </c>
      <c r="I510">
        <v>0.149129392877729</v>
      </c>
      <c r="J510">
        <v>18.6795252229017</v>
      </c>
      <c r="K510">
        <v>3.04816774992263</v>
      </c>
    </row>
    <row r="511" spans="1:11">
      <c r="A511">
        <v>509</v>
      </c>
      <c r="B511">
        <v>16.2645928633943</v>
      </c>
      <c r="C511">
        <v>1851.37955711323</v>
      </c>
      <c r="D511">
        <v>0.431912354864963</v>
      </c>
      <c r="E511">
        <v>198.99353055812</v>
      </c>
      <c r="F511">
        <v>19.6865580175998</v>
      </c>
      <c r="G511">
        <v>2531.70552993353</v>
      </c>
      <c r="H511">
        <v>0.233405854443345</v>
      </c>
      <c r="I511">
        <v>0.149125585504116</v>
      </c>
      <c r="J511">
        <v>18.6784355548306</v>
      </c>
      <c r="K511">
        <v>3.04816774992263</v>
      </c>
    </row>
    <row r="512" spans="1:11">
      <c r="A512">
        <v>510</v>
      </c>
      <c r="B512">
        <v>16.2591569355121</v>
      </c>
      <c r="C512">
        <v>1850.66125641654</v>
      </c>
      <c r="D512">
        <v>0.431910267991716</v>
      </c>
      <c r="E512">
        <v>198.92839563276</v>
      </c>
      <c r="F512">
        <v>19.6944015087789</v>
      </c>
      <c r="G512">
        <v>2532.99773626231</v>
      </c>
      <c r="H512">
        <v>0.23339335312497</v>
      </c>
      <c r="I512">
        <v>0.149123415702612</v>
      </c>
      <c r="J512">
        <v>18.677292735546</v>
      </c>
      <c r="K512">
        <v>3.04816774992263</v>
      </c>
    </row>
    <row r="513" spans="1:11">
      <c r="A513">
        <v>511</v>
      </c>
      <c r="B513">
        <v>16.256198650005</v>
      </c>
      <c r="C513">
        <v>1850.3608126434</v>
      </c>
      <c r="D513">
        <v>0.431913949291438</v>
      </c>
      <c r="E513">
        <v>198.900180417078</v>
      </c>
      <c r="F513">
        <v>19.6976199741589</v>
      </c>
      <c r="G513">
        <v>2533.31683112739</v>
      </c>
      <c r="H513">
        <v>0.233379173329389</v>
      </c>
      <c r="I513">
        <v>0.149120954677305</v>
      </c>
      <c r="J513">
        <v>18.6769100141555</v>
      </c>
      <c r="K513">
        <v>3.04816774992263</v>
      </c>
    </row>
    <row r="514" spans="1:11">
      <c r="A514">
        <v>512</v>
      </c>
      <c r="B514">
        <v>16.2667718407829</v>
      </c>
      <c r="C514">
        <v>1851.56683521561</v>
      </c>
      <c r="D514">
        <v>0.431907195817872</v>
      </c>
      <c r="E514">
        <v>199.010579020779</v>
      </c>
      <c r="F514">
        <v>19.6847777547972</v>
      </c>
      <c r="G514">
        <v>2531.72302017708</v>
      </c>
      <c r="H514">
        <v>0.233415041650741</v>
      </c>
      <c r="I514">
        <v>0.149127180143209</v>
      </c>
      <c r="J514">
        <v>18.6787331415439</v>
      </c>
      <c r="K514">
        <v>3.04816774992263</v>
      </c>
    </row>
    <row r="515" spans="1:11">
      <c r="A515">
        <v>513</v>
      </c>
      <c r="B515">
        <v>16.2685714804109</v>
      </c>
      <c r="C515">
        <v>1851.6782862634</v>
      </c>
      <c r="D515">
        <v>0.431929771061088</v>
      </c>
      <c r="E515">
        <v>199.021676551197</v>
      </c>
      <c r="F515">
        <v>19.683778484887</v>
      </c>
      <c r="G515">
        <v>2531.42375627641</v>
      </c>
      <c r="H515">
        <v>0.233407601575718</v>
      </c>
      <c r="I515">
        <v>0.14912588875331</v>
      </c>
      <c r="J515">
        <v>18.6787843901518</v>
      </c>
      <c r="K515">
        <v>3.04816774992263</v>
      </c>
    </row>
    <row r="516" spans="1:11">
      <c r="A516">
        <v>514</v>
      </c>
      <c r="B516">
        <v>16.2627042050039</v>
      </c>
      <c r="C516">
        <v>1851.18274195071</v>
      </c>
      <c r="D516">
        <v>0.431966496790844</v>
      </c>
      <c r="E516">
        <v>198.972687442903</v>
      </c>
      <c r="F516">
        <v>19.6888529016865</v>
      </c>
      <c r="G516">
        <v>2532.34822653142</v>
      </c>
      <c r="H516">
        <v>0.233396281429326</v>
      </c>
      <c r="I516">
        <v>0.14912392394855</v>
      </c>
      <c r="J516">
        <v>18.6784796977582</v>
      </c>
      <c r="K516">
        <v>3.04816774992263</v>
      </c>
    </row>
    <row r="517" spans="1:11">
      <c r="A517">
        <v>515</v>
      </c>
      <c r="B517">
        <v>16.2621415896158</v>
      </c>
      <c r="C517">
        <v>1850.73434315802</v>
      </c>
      <c r="D517">
        <v>0.431918516012928</v>
      </c>
      <c r="E517">
        <v>198.936594653915</v>
      </c>
      <c r="F517">
        <v>19.6940787838744</v>
      </c>
      <c r="G517">
        <v>2532.97300868715</v>
      </c>
      <c r="H517">
        <v>0.233384808269453</v>
      </c>
      <c r="I517">
        <v>0.149121932656509</v>
      </c>
      <c r="J517">
        <v>18.6772055649613</v>
      </c>
      <c r="K517">
        <v>3.04816774992263</v>
      </c>
    </row>
    <row r="518" spans="1:11">
      <c r="A518">
        <v>516</v>
      </c>
      <c r="B518">
        <v>16.2635456561571</v>
      </c>
      <c r="C518">
        <v>1851.3887624236</v>
      </c>
      <c r="D518">
        <v>0.432018039721339</v>
      </c>
      <c r="E518">
        <v>198.990317808799</v>
      </c>
      <c r="F518">
        <v>19.6864994349844</v>
      </c>
      <c r="G518">
        <v>2531.6654721972</v>
      </c>
      <c r="H518">
        <v>0.233387020639529</v>
      </c>
      <c r="I518">
        <v>0.149122316631919</v>
      </c>
      <c r="J518">
        <v>18.6789179784013</v>
      </c>
      <c r="K518">
        <v>3.04816774992263</v>
      </c>
    </row>
    <row r="519" spans="1:11">
      <c r="A519">
        <v>517</v>
      </c>
      <c r="B519">
        <v>16.2643309565279</v>
      </c>
      <c r="C519">
        <v>1851.48059738871</v>
      </c>
      <c r="D519">
        <v>0.432024556485897</v>
      </c>
      <c r="E519">
        <v>198.997594986165</v>
      </c>
      <c r="F519">
        <v>19.685619759792</v>
      </c>
      <c r="G519">
        <v>2531.67616517282</v>
      </c>
      <c r="H519">
        <v>0.233393358445321</v>
      </c>
      <c r="I519">
        <v>0.149123416626025</v>
      </c>
      <c r="J519">
        <v>18.6791746637703</v>
      </c>
      <c r="K519">
        <v>3.04816774992263</v>
      </c>
    </row>
    <row r="520" spans="1:11">
      <c r="A520">
        <v>518</v>
      </c>
      <c r="B520">
        <v>16.26438448011</v>
      </c>
      <c r="C520">
        <v>1851.47902139732</v>
      </c>
      <c r="D520">
        <v>0.431980985593863</v>
      </c>
      <c r="E520">
        <v>198.996976451373</v>
      </c>
      <c r="F520">
        <v>19.6859907021549</v>
      </c>
      <c r="G520">
        <v>2531.53711793063</v>
      </c>
      <c r="H520">
        <v>0.233389550300556</v>
      </c>
      <c r="I520">
        <v>0.149122755679087</v>
      </c>
      <c r="J520">
        <v>18.6791977600946</v>
      </c>
      <c r="K520">
        <v>3.04816774992263</v>
      </c>
    </row>
    <row r="521" spans="1:11">
      <c r="A521">
        <v>519</v>
      </c>
      <c r="B521">
        <v>16.2591561395292</v>
      </c>
      <c r="C521">
        <v>1850.98299499037</v>
      </c>
      <c r="D521">
        <v>0.432017569977131</v>
      </c>
      <c r="E521">
        <v>198.951488760684</v>
      </c>
      <c r="F521">
        <v>19.6907903810614</v>
      </c>
      <c r="G521">
        <v>2532.26184862988</v>
      </c>
      <c r="H521">
        <v>0.233382651042295</v>
      </c>
      <c r="I521">
        <v>0.149121558254169</v>
      </c>
      <c r="J521">
        <v>18.6784869553849</v>
      </c>
      <c r="K521">
        <v>3.04816774992263</v>
      </c>
    </row>
    <row r="522" spans="1:11">
      <c r="A522">
        <v>520</v>
      </c>
      <c r="B522">
        <v>16.2564190241918</v>
      </c>
      <c r="C522">
        <v>1850.91050914448</v>
      </c>
      <c r="D522">
        <v>0.432026414942224</v>
      </c>
      <c r="E522">
        <v>198.942608199682</v>
      </c>
      <c r="F522">
        <v>19.6912830550382</v>
      </c>
      <c r="G522">
        <v>2532.19284171373</v>
      </c>
      <c r="H522">
        <v>0.233378840083804</v>
      </c>
      <c r="I522">
        <v>0.149120896840982</v>
      </c>
      <c r="J522">
        <v>18.6786290236941</v>
      </c>
      <c r="K522">
        <v>3.04816774992263</v>
      </c>
    </row>
    <row r="523" spans="1:11">
      <c r="A523">
        <v>521</v>
      </c>
      <c r="B523">
        <v>16.2593986020232</v>
      </c>
      <c r="C523">
        <v>1850.79956875724</v>
      </c>
      <c r="D523">
        <v>0.432021843566718</v>
      </c>
      <c r="E523">
        <v>198.937515486223</v>
      </c>
      <c r="F523">
        <v>19.6928353789231</v>
      </c>
      <c r="G523">
        <v>2532.60044884628</v>
      </c>
      <c r="H523">
        <v>0.233377764914489</v>
      </c>
      <c r="I523">
        <v>0.149120710240749</v>
      </c>
      <c r="J523">
        <v>18.6779029347066</v>
      </c>
      <c r="K523">
        <v>3.04816774992263</v>
      </c>
    </row>
    <row r="524" spans="1:11">
      <c r="A524">
        <v>522</v>
      </c>
      <c r="B524">
        <v>16.2604284590631</v>
      </c>
      <c r="C524">
        <v>1850.64044142239</v>
      </c>
      <c r="D524">
        <v>0.43195089559342</v>
      </c>
      <c r="E524">
        <v>198.925389225148</v>
      </c>
      <c r="F524">
        <v>19.694696291524</v>
      </c>
      <c r="G524">
        <v>2532.80051816432</v>
      </c>
      <c r="H524">
        <v>0.233379072143689</v>
      </c>
      <c r="I524">
        <v>0.149120937116049</v>
      </c>
      <c r="J524">
        <v>18.6773209093047</v>
      </c>
      <c r="K524">
        <v>3.04816774992263</v>
      </c>
    </row>
    <row r="525" spans="1:11">
      <c r="A525">
        <v>523</v>
      </c>
      <c r="B525">
        <v>16.2561363112257</v>
      </c>
      <c r="C525">
        <v>1850.91580244687</v>
      </c>
      <c r="D525">
        <v>0.432003647173834</v>
      </c>
      <c r="E525">
        <v>198.943682380802</v>
      </c>
      <c r="F525">
        <v>19.6911886953359</v>
      </c>
      <c r="G525">
        <v>2532.10945770611</v>
      </c>
      <c r="H525">
        <v>0.233383294588386</v>
      </c>
      <c r="I525">
        <v>0.149121669945973</v>
      </c>
      <c r="J525">
        <v>18.6785945860846</v>
      </c>
      <c r="K525">
        <v>3.04816774992263</v>
      </c>
    </row>
    <row r="526" spans="1:11">
      <c r="A526">
        <v>524</v>
      </c>
      <c r="B526">
        <v>16.2555427668024</v>
      </c>
      <c r="C526">
        <v>1851.06783719778</v>
      </c>
      <c r="D526">
        <v>0.432013344102597</v>
      </c>
      <c r="E526">
        <v>198.956292259951</v>
      </c>
      <c r="F526">
        <v>19.6890500904013</v>
      </c>
      <c r="G526">
        <v>2531.81645558241</v>
      </c>
      <c r="H526">
        <v>0.233394422897509</v>
      </c>
      <c r="I526">
        <v>0.149123601375242</v>
      </c>
      <c r="J526">
        <v>18.6789770340249</v>
      </c>
      <c r="K526">
        <v>3.04816774992263</v>
      </c>
    </row>
    <row r="527" spans="1:11">
      <c r="A527">
        <v>525</v>
      </c>
      <c r="B527">
        <v>16.2588685770376</v>
      </c>
      <c r="C527">
        <v>1851.37318107589</v>
      </c>
      <c r="D527">
        <v>0.432006930346015</v>
      </c>
      <c r="E527">
        <v>198.983849057406</v>
      </c>
      <c r="F527">
        <v>19.6862435229284</v>
      </c>
      <c r="G527">
        <v>2531.35619690193</v>
      </c>
      <c r="H527">
        <v>0.233392441801764</v>
      </c>
      <c r="I527">
        <v>0.149123257531368</v>
      </c>
      <c r="J527">
        <v>18.6794809458284</v>
      </c>
      <c r="K527">
        <v>3.04816774992263</v>
      </c>
    </row>
    <row r="528" spans="1:11">
      <c r="A528">
        <v>526</v>
      </c>
      <c r="B528">
        <v>16.25966275171</v>
      </c>
      <c r="C528">
        <v>1851.40827858309</v>
      </c>
      <c r="D528">
        <v>0.432023621602077</v>
      </c>
      <c r="E528">
        <v>198.986633280818</v>
      </c>
      <c r="F528">
        <v>19.6861499790377</v>
      </c>
      <c r="G528">
        <v>2531.34247384648</v>
      </c>
      <c r="H528">
        <v>0.23339042555695</v>
      </c>
      <c r="I528">
        <v>0.149122907589117</v>
      </c>
      <c r="J528">
        <v>18.6795790585873</v>
      </c>
      <c r="K528">
        <v>3.04816774992263</v>
      </c>
    </row>
    <row r="529" spans="1:11">
      <c r="A529">
        <v>527</v>
      </c>
      <c r="B529">
        <v>16.2563682400821</v>
      </c>
      <c r="C529">
        <v>1851.05125731298</v>
      </c>
      <c r="D529">
        <v>0.432001775325135</v>
      </c>
      <c r="E529">
        <v>198.956113306948</v>
      </c>
      <c r="F529">
        <v>19.6894059184641</v>
      </c>
      <c r="G529">
        <v>2531.78357259012</v>
      </c>
      <c r="H529">
        <v>0.233389769938819</v>
      </c>
      <c r="I529">
        <v>0.149122793799598</v>
      </c>
      <c r="J529">
        <v>18.6788054820926</v>
      </c>
      <c r="K529">
        <v>3.04816774992263</v>
      </c>
    </row>
    <row r="530" spans="1:11">
      <c r="A530">
        <v>528</v>
      </c>
      <c r="B530">
        <v>16.2522423844518</v>
      </c>
      <c r="C530">
        <v>1850.5582648033</v>
      </c>
      <c r="D530">
        <v>0.43200493744886</v>
      </c>
      <c r="E530">
        <v>198.908624357971</v>
      </c>
      <c r="F530">
        <v>19.6948661741688</v>
      </c>
      <c r="G530">
        <v>2532.89529545206</v>
      </c>
      <c r="H530">
        <v>0.233388902291042</v>
      </c>
      <c r="I530">
        <v>0.14912264321043</v>
      </c>
      <c r="J530">
        <v>18.6783190154113</v>
      </c>
      <c r="K530">
        <v>3.04816774992263</v>
      </c>
    </row>
    <row r="531" spans="1:11">
      <c r="A531">
        <v>529</v>
      </c>
      <c r="B531">
        <v>16.2546679147095</v>
      </c>
      <c r="C531">
        <v>1850.81699949741</v>
      </c>
      <c r="D531">
        <v>0.432024335964882</v>
      </c>
      <c r="E531">
        <v>198.930723470791</v>
      </c>
      <c r="F531">
        <v>19.6922484877646</v>
      </c>
      <c r="G531">
        <v>2532.72279311976</v>
      </c>
      <c r="H531">
        <v>0.233394256021534</v>
      </c>
      <c r="I531">
        <v>0.149123572411753</v>
      </c>
      <c r="J531">
        <v>18.6788816264183</v>
      </c>
      <c r="K531">
        <v>3.04816774992263</v>
      </c>
    </row>
    <row r="532" spans="1:11">
      <c r="A532">
        <v>530</v>
      </c>
      <c r="B532">
        <v>16.2563472501208</v>
      </c>
      <c r="C532">
        <v>1850.79196652546</v>
      </c>
      <c r="D532">
        <v>0.432050481590089</v>
      </c>
      <c r="E532">
        <v>198.931775188131</v>
      </c>
      <c r="F532">
        <v>19.6929664293541</v>
      </c>
      <c r="G532">
        <v>2532.92455840056</v>
      </c>
      <c r="H532">
        <v>0.233391265319395</v>
      </c>
      <c r="I532">
        <v>0.149123053339186</v>
      </c>
      <c r="J532">
        <v>18.6784972738049</v>
      </c>
      <c r="K532">
        <v>3.04816774992263</v>
      </c>
    </row>
    <row r="533" spans="1:11">
      <c r="A533">
        <v>531</v>
      </c>
      <c r="B533">
        <v>16.2533497241156</v>
      </c>
      <c r="C533">
        <v>1850.67475950031</v>
      </c>
      <c r="D533">
        <v>0.431995172771679</v>
      </c>
      <c r="E533">
        <v>198.918931409737</v>
      </c>
      <c r="F533">
        <v>19.693776195329</v>
      </c>
      <c r="G533">
        <v>2532.78234622308</v>
      </c>
      <c r="H533">
        <v>0.233391844190275</v>
      </c>
      <c r="I533">
        <v>0.149123153808858</v>
      </c>
      <c r="J533">
        <v>18.6785268544389</v>
      </c>
      <c r="K533">
        <v>3.04816774992263</v>
      </c>
    </row>
    <row r="534" spans="1:11">
      <c r="A534">
        <v>532</v>
      </c>
      <c r="B534">
        <v>16.2549067635345</v>
      </c>
      <c r="C534">
        <v>1850.95981855671</v>
      </c>
      <c r="D534">
        <v>0.431978350634633</v>
      </c>
      <c r="E534">
        <v>198.94600492395</v>
      </c>
      <c r="F534">
        <v>19.6903299169739</v>
      </c>
      <c r="G534">
        <v>2532.18349725173</v>
      </c>
      <c r="H534">
        <v>0.233403498975674</v>
      </c>
      <c r="I534">
        <v>0.149125176668979</v>
      </c>
      <c r="J534">
        <v>18.6788649279858</v>
      </c>
      <c r="K534">
        <v>3.04816774992263</v>
      </c>
    </row>
    <row r="535" spans="1:11">
      <c r="A535">
        <v>533</v>
      </c>
      <c r="B535">
        <v>16.2525864434186</v>
      </c>
      <c r="C535">
        <v>1850.53392637744</v>
      </c>
      <c r="D535">
        <v>0.43199526625463</v>
      </c>
      <c r="E535">
        <v>198.907592566809</v>
      </c>
      <c r="F535">
        <v>19.6951592583919</v>
      </c>
      <c r="G535">
        <v>2532.87873016942</v>
      </c>
      <c r="H535">
        <v>0.233388387266152</v>
      </c>
      <c r="I535">
        <v>0.149122553822773</v>
      </c>
      <c r="J535">
        <v>18.6781366389962</v>
      </c>
      <c r="K535">
        <v>3.04816774992263</v>
      </c>
    </row>
    <row r="536" spans="1:11">
      <c r="A536">
        <v>534</v>
      </c>
      <c r="B536">
        <v>16.2469974263043</v>
      </c>
      <c r="C536">
        <v>1850.19288486464</v>
      </c>
      <c r="D536">
        <v>0.432085891135597</v>
      </c>
      <c r="E536">
        <v>198.871577072932</v>
      </c>
      <c r="F536">
        <v>19.6982635788467</v>
      </c>
      <c r="G536">
        <v>2533.47228695104</v>
      </c>
      <c r="H536">
        <v>0.233376948799701</v>
      </c>
      <c r="I536">
        <v>0.149120568600956</v>
      </c>
      <c r="J536">
        <v>18.6782000767007</v>
      </c>
      <c r="K536">
        <v>3.04816774992263</v>
      </c>
    </row>
    <row r="537" spans="1:11">
      <c r="A537">
        <v>535</v>
      </c>
      <c r="B537">
        <v>16.2539726217776</v>
      </c>
      <c r="C537">
        <v>1850.63521510574</v>
      </c>
      <c r="D537">
        <v>0.432015785112776</v>
      </c>
      <c r="E537">
        <v>198.915962891825</v>
      </c>
      <c r="F537">
        <v>19.6941521820504</v>
      </c>
      <c r="G537">
        <v>2532.83130129549</v>
      </c>
      <c r="H537">
        <v>0.23338804635222</v>
      </c>
      <c r="I537">
        <v>0.149122494653871</v>
      </c>
      <c r="J537">
        <v>18.6783959872172</v>
      </c>
      <c r="K537">
        <v>3.04816774992263</v>
      </c>
    </row>
    <row r="538" spans="1:11">
      <c r="A538">
        <v>536</v>
      </c>
      <c r="B538">
        <v>16.2416552071552</v>
      </c>
      <c r="C538">
        <v>1849.44986406425</v>
      </c>
      <c r="D538">
        <v>0.432010181160173</v>
      </c>
      <c r="E538">
        <v>198.807136851401</v>
      </c>
      <c r="F538">
        <v>19.7065841308698</v>
      </c>
      <c r="G538">
        <v>2534.27469671383</v>
      </c>
      <c r="H538">
        <v>0.233356693248799</v>
      </c>
      <c r="I538">
        <v>0.149117053289449</v>
      </c>
      <c r="J538">
        <v>18.6766932495178</v>
      </c>
      <c r="K538">
        <v>3.04816774992263</v>
      </c>
    </row>
    <row r="539" spans="1:11">
      <c r="A539">
        <v>537</v>
      </c>
      <c r="B539">
        <v>16.2533695895288</v>
      </c>
      <c r="C539">
        <v>1850.6584688259</v>
      </c>
      <c r="D539">
        <v>0.432009846931911</v>
      </c>
      <c r="E539">
        <v>198.917736039855</v>
      </c>
      <c r="F539">
        <v>19.6938875884813</v>
      </c>
      <c r="G539">
        <v>2532.72636978371</v>
      </c>
      <c r="H539">
        <v>0.233387235418408</v>
      </c>
      <c r="I539">
        <v>0.149122353908738</v>
      </c>
      <c r="J539">
        <v>18.6784696373363</v>
      </c>
      <c r="K539">
        <v>3.04816774992263</v>
      </c>
    </row>
    <row r="540" spans="1:11">
      <c r="A540">
        <v>538</v>
      </c>
      <c r="B540">
        <v>16.2594521705951</v>
      </c>
      <c r="C540">
        <v>1851.44562391278</v>
      </c>
      <c r="D540">
        <v>0.432034158493766</v>
      </c>
      <c r="E540">
        <v>198.988647951275</v>
      </c>
      <c r="F540">
        <v>19.6851888706464</v>
      </c>
      <c r="G540">
        <v>2531.64772381485</v>
      </c>
      <c r="H540">
        <v>0.233412134390257</v>
      </c>
      <c r="I540">
        <v>0.149126675520156</v>
      </c>
      <c r="J540">
        <v>18.6797832068851</v>
      </c>
      <c r="K540">
        <v>3.04816774992263</v>
      </c>
    </row>
    <row r="541" spans="1:11">
      <c r="A541">
        <v>539</v>
      </c>
      <c r="B541">
        <v>16.2499083506471</v>
      </c>
      <c r="C541">
        <v>1850.06848541044</v>
      </c>
      <c r="D541">
        <v>0.431999027423712</v>
      </c>
      <c r="E541">
        <v>198.865173317803</v>
      </c>
      <c r="F541">
        <v>19.7004492227587</v>
      </c>
      <c r="G541">
        <v>2533.76530760167</v>
      </c>
      <c r="H541">
        <v>0.233374851331446</v>
      </c>
      <c r="I541">
        <v>0.1491202045791</v>
      </c>
      <c r="J541">
        <v>18.677407729793</v>
      </c>
      <c r="K541">
        <v>3.04816774992263</v>
      </c>
    </row>
    <row r="542" spans="1:11">
      <c r="A542">
        <v>540</v>
      </c>
      <c r="B542">
        <v>16.253663055757</v>
      </c>
      <c r="C542">
        <v>1850.53069636471</v>
      </c>
      <c r="D542">
        <v>0.431982518094777</v>
      </c>
      <c r="E542">
        <v>198.909648912495</v>
      </c>
      <c r="F542">
        <v>19.6950323267687</v>
      </c>
      <c r="G542">
        <v>2532.96245934404</v>
      </c>
      <c r="H542">
        <v>0.233394689508929</v>
      </c>
      <c r="I542">
        <v>0.149123647649141</v>
      </c>
      <c r="J542">
        <v>18.67788510917</v>
      </c>
      <c r="K542">
        <v>3.04816774992263</v>
      </c>
    </row>
    <row r="543" spans="1:11">
      <c r="A543">
        <v>541</v>
      </c>
      <c r="B543">
        <v>16.2445157278484</v>
      </c>
      <c r="C543">
        <v>1849.52241675217</v>
      </c>
      <c r="D543">
        <v>0.431965132422217</v>
      </c>
      <c r="E543">
        <v>198.81728152446</v>
      </c>
      <c r="F543">
        <v>19.705697190897</v>
      </c>
      <c r="G543">
        <v>2534.39795317264</v>
      </c>
      <c r="H543">
        <v>0.233372785722109</v>
      </c>
      <c r="I543">
        <v>0.149119846088783</v>
      </c>
      <c r="J543">
        <v>18.6763737650975</v>
      </c>
      <c r="K543">
        <v>3.04816774992263</v>
      </c>
    </row>
    <row r="544" spans="1:11">
      <c r="A544">
        <v>542</v>
      </c>
      <c r="B544">
        <v>16.2537580892661</v>
      </c>
      <c r="C544">
        <v>1850.52744495856</v>
      </c>
      <c r="D544">
        <v>0.431988955048023</v>
      </c>
      <c r="E544">
        <v>198.909419272288</v>
      </c>
      <c r="F544">
        <v>19.6950940703804</v>
      </c>
      <c r="G544">
        <v>2532.9379798817</v>
      </c>
      <c r="H544">
        <v>0.233392323598805</v>
      </c>
      <c r="I544">
        <v>0.149123237015837</v>
      </c>
      <c r="J544">
        <v>18.6778699557615</v>
      </c>
      <c r="K544">
        <v>3.04816774992263</v>
      </c>
    </row>
    <row r="545" spans="1:11">
      <c r="A545">
        <v>543</v>
      </c>
      <c r="B545">
        <v>16.2563992815161</v>
      </c>
      <c r="C545">
        <v>1850.77676886377</v>
      </c>
      <c r="D545">
        <v>0.431973780628982</v>
      </c>
      <c r="E545">
        <v>198.933201713895</v>
      </c>
      <c r="F545">
        <v>19.6925310248861</v>
      </c>
      <c r="G545">
        <v>2532.61118042679</v>
      </c>
      <c r="H545">
        <v>0.233400834536904</v>
      </c>
      <c r="I545">
        <v>0.149124714209796</v>
      </c>
      <c r="J545">
        <v>18.6781316733499</v>
      </c>
      <c r="K545">
        <v>3.04816774992263</v>
      </c>
    </row>
    <row r="546" spans="1:11">
      <c r="A546">
        <v>544</v>
      </c>
      <c r="B546">
        <v>16.252943038473</v>
      </c>
      <c r="C546">
        <v>1850.52678225955</v>
      </c>
      <c r="D546">
        <v>0.431990436058516</v>
      </c>
      <c r="E546">
        <v>198.908667876169</v>
      </c>
      <c r="F546">
        <v>19.6949207762094</v>
      </c>
      <c r="G546">
        <v>2532.84552791815</v>
      </c>
      <c r="H546">
        <v>0.233392713856095</v>
      </c>
      <c r="I546">
        <v>0.149123304749664</v>
      </c>
      <c r="J546">
        <v>18.6779528674769</v>
      </c>
      <c r="K546">
        <v>3.04816774992263</v>
      </c>
    </row>
    <row r="547" spans="1:11">
      <c r="A547">
        <v>545</v>
      </c>
      <c r="B547">
        <v>16.2533633458452</v>
      </c>
      <c r="C547">
        <v>1850.52251556262</v>
      </c>
      <c r="D547">
        <v>0.431935644828337</v>
      </c>
      <c r="E547">
        <v>198.910235162986</v>
      </c>
      <c r="F547">
        <v>19.6949109689325</v>
      </c>
      <c r="G547">
        <v>2532.86886471978</v>
      </c>
      <c r="H547">
        <v>0.233403805532088</v>
      </c>
      <c r="I547">
        <v>0.149125229877365</v>
      </c>
      <c r="J547">
        <v>18.6777185797052</v>
      </c>
      <c r="K547">
        <v>3.04816774992263</v>
      </c>
    </row>
    <row r="548" spans="1:11">
      <c r="A548">
        <v>546</v>
      </c>
      <c r="B548">
        <v>16.2529334391781</v>
      </c>
      <c r="C548">
        <v>1850.50508927468</v>
      </c>
      <c r="D548">
        <v>0.4319468792224</v>
      </c>
      <c r="E548">
        <v>198.908361653421</v>
      </c>
      <c r="F548">
        <v>19.6949945544113</v>
      </c>
      <c r="G548">
        <v>2532.91365601305</v>
      </c>
      <c r="H548">
        <v>0.233404062953029</v>
      </c>
      <c r="I548">
        <v>0.149125274557444</v>
      </c>
      <c r="J548">
        <v>18.6777286677666</v>
      </c>
      <c r="K548">
        <v>3.04816774992263</v>
      </c>
    </row>
    <row r="549" spans="1:11">
      <c r="A549">
        <v>547</v>
      </c>
      <c r="B549">
        <v>16.251655006748</v>
      </c>
      <c r="C549">
        <v>1850.44097651836</v>
      </c>
      <c r="D549">
        <v>0.431924601579871</v>
      </c>
      <c r="E549">
        <v>198.901604115716</v>
      </c>
      <c r="F549">
        <v>19.6957136903968</v>
      </c>
      <c r="G549">
        <v>2532.896602622</v>
      </c>
      <c r="H549">
        <v>0.233402395307296</v>
      </c>
      <c r="I549">
        <v>0.14912498510788</v>
      </c>
      <c r="J549">
        <v>18.6777163965361</v>
      </c>
      <c r="K549">
        <v>3.04816774992263</v>
      </c>
    </row>
    <row r="550" spans="1:11">
      <c r="A550">
        <v>548</v>
      </c>
      <c r="B550">
        <v>16.252109988365</v>
      </c>
      <c r="C550">
        <v>1850.38511762638</v>
      </c>
      <c r="D550">
        <v>0.43191316786113</v>
      </c>
      <c r="E550">
        <v>198.897398969415</v>
      </c>
      <c r="F550">
        <v>19.6964352865324</v>
      </c>
      <c r="G550">
        <v>2532.99570670998</v>
      </c>
      <c r="H550">
        <v>0.233400520419948</v>
      </c>
      <c r="I550">
        <v>0.149124659689648</v>
      </c>
      <c r="J550">
        <v>18.6775181276566</v>
      </c>
      <c r="K550">
        <v>3.04816774992263</v>
      </c>
    </row>
    <row r="551" spans="1:11">
      <c r="A551">
        <v>549</v>
      </c>
      <c r="B551">
        <v>16.2510388120367</v>
      </c>
      <c r="C551">
        <v>1850.14361576112</v>
      </c>
      <c r="D551">
        <v>0.431887583648802</v>
      </c>
      <c r="E551">
        <v>198.876959725176</v>
      </c>
      <c r="F551">
        <v>19.6989449573487</v>
      </c>
      <c r="G551">
        <v>2533.35817148059</v>
      </c>
      <c r="H551">
        <v>0.23340010303778</v>
      </c>
      <c r="I551">
        <v>0.149124587246212</v>
      </c>
      <c r="J551">
        <v>18.6769438221524</v>
      </c>
      <c r="K551">
        <v>3.04816774992263</v>
      </c>
    </row>
    <row r="552" spans="1:11">
      <c r="A552">
        <v>550</v>
      </c>
      <c r="B552">
        <v>16.2514306422027</v>
      </c>
      <c r="C552">
        <v>1850.21495034263</v>
      </c>
      <c r="D552">
        <v>0.43189178481596</v>
      </c>
      <c r="E552">
        <v>198.88272487579</v>
      </c>
      <c r="F552">
        <v>19.6982631335704</v>
      </c>
      <c r="G552">
        <v>2533.26336394061</v>
      </c>
      <c r="H552">
        <v>0.233401363651712</v>
      </c>
      <c r="I552">
        <v>0.149124806046467</v>
      </c>
      <c r="J552">
        <v>18.6771362104399</v>
      </c>
      <c r="K552">
        <v>3.04816774992263</v>
      </c>
    </row>
    <row r="553" spans="1:11">
      <c r="A553">
        <v>551</v>
      </c>
      <c r="B553">
        <v>16.2511958885877</v>
      </c>
      <c r="C553">
        <v>1850.20698559238</v>
      </c>
      <c r="D553">
        <v>0.43188319446228</v>
      </c>
      <c r="E553">
        <v>198.882602813263</v>
      </c>
      <c r="F553">
        <v>19.698288529717</v>
      </c>
      <c r="G553">
        <v>2533.16430472</v>
      </c>
      <c r="H553">
        <v>0.233399382979774</v>
      </c>
      <c r="I553">
        <v>0.149124462268703</v>
      </c>
      <c r="J553">
        <v>18.6770630580173</v>
      </c>
      <c r="K553">
        <v>3.04816774992263</v>
      </c>
    </row>
    <row r="554" spans="1:11">
      <c r="A554">
        <v>552</v>
      </c>
      <c r="B554">
        <v>16.2523163864493</v>
      </c>
      <c r="C554">
        <v>1850.44689886501</v>
      </c>
      <c r="D554">
        <v>0.43188962596193</v>
      </c>
      <c r="E554">
        <v>198.902503813004</v>
      </c>
      <c r="F554">
        <v>19.6957026739036</v>
      </c>
      <c r="G554">
        <v>2532.87029497479</v>
      </c>
      <c r="H554">
        <v>0.233407199495148</v>
      </c>
      <c r="I554">
        <v>0.149125818964171</v>
      </c>
      <c r="J554">
        <v>18.6776511060699</v>
      </c>
      <c r="K554">
        <v>3.04816774992263</v>
      </c>
    </row>
    <row r="555" spans="1:11">
      <c r="A555">
        <v>553</v>
      </c>
      <c r="B555">
        <v>16.251387221151</v>
      </c>
      <c r="C555">
        <v>1850.3251992035</v>
      </c>
      <c r="D555">
        <v>0.431883792128539</v>
      </c>
      <c r="E555">
        <v>198.891360090535</v>
      </c>
      <c r="F555">
        <v>19.6970833873727</v>
      </c>
      <c r="G555">
        <v>2533.06419024667</v>
      </c>
      <c r="H555">
        <v>0.233405772342006</v>
      </c>
      <c r="I555">
        <v>0.149125571253854</v>
      </c>
      <c r="J555">
        <v>18.6774693470025</v>
      </c>
      <c r="K555">
        <v>3.04816774992263</v>
      </c>
    </row>
    <row r="556" spans="1:11">
      <c r="A556">
        <v>554</v>
      </c>
      <c r="B556">
        <v>16.2543689665256</v>
      </c>
      <c r="C556">
        <v>1850.4137251392</v>
      </c>
      <c r="D556">
        <v>0.431899013436711</v>
      </c>
      <c r="E556">
        <v>198.901456397811</v>
      </c>
      <c r="F556">
        <v>19.6963675841601</v>
      </c>
      <c r="G556">
        <v>2533.14292667017</v>
      </c>
      <c r="H556">
        <v>0.233404850678867</v>
      </c>
      <c r="I556">
        <v>0.149125411281791</v>
      </c>
      <c r="J556">
        <v>18.6773640182683</v>
      </c>
      <c r="K556">
        <v>3.04816774992263</v>
      </c>
    </row>
    <row r="557" spans="1:11">
      <c r="A557">
        <v>555</v>
      </c>
      <c r="B557">
        <v>16.2515473097926</v>
      </c>
      <c r="C557">
        <v>1850.00180950685</v>
      </c>
      <c r="D557">
        <v>0.431890328564719</v>
      </c>
      <c r="E557">
        <v>198.864917327184</v>
      </c>
      <c r="F557">
        <v>19.7008592115991</v>
      </c>
      <c r="G557">
        <v>2533.75096036209</v>
      </c>
      <c r="H557">
        <v>0.233394696697867</v>
      </c>
      <c r="I557">
        <v>0.149123648896876</v>
      </c>
      <c r="J557">
        <v>18.6766191108768</v>
      </c>
      <c r="K557">
        <v>3.04816774992263</v>
      </c>
    </row>
    <row r="558" spans="1:11">
      <c r="A558">
        <v>556</v>
      </c>
      <c r="B558">
        <v>16.2539893831891</v>
      </c>
      <c r="C558">
        <v>1850.42862086851</v>
      </c>
      <c r="D558">
        <v>0.43188593416533</v>
      </c>
      <c r="E558">
        <v>198.902546861587</v>
      </c>
      <c r="F558">
        <v>19.6960640475675</v>
      </c>
      <c r="G558">
        <v>2533.03545063815</v>
      </c>
      <c r="H558">
        <v>0.233406549214472</v>
      </c>
      <c r="I558">
        <v>0.149125706095115</v>
      </c>
      <c r="J558">
        <v>18.6774137154853</v>
      </c>
      <c r="K558">
        <v>3.04816774992263</v>
      </c>
    </row>
    <row r="559" spans="1:11">
      <c r="A559">
        <v>557</v>
      </c>
      <c r="B559">
        <v>16.2577951973919</v>
      </c>
      <c r="C559">
        <v>1850.7251627672</v>
      </c>
      <c r="D559">
        <v>0.431897529358623</v>
      </c>
      <c r="E559">
        <v>198.931173251675</v>
      </c>
      <c r="F559">
        <v>19.693161802146</v>
      </c>
      <c r="G559">
        <v>2532.82928702458</v>
      </c>
      <c r="H559">
        <v>0.233416324766358</v>
      </c>
      <c r="I559">
        <v>0.149127402859391</v>
      </c>
      <c r="J559">
        <v>18.6777051693647</v>
      </c>
      <c r="K559">
        <v>3.04816774992263</v>
      </c>
    </row>
    <row r="560" spans="1:11">
      <c r="A560">
        <v>558</v>
      </c>
      <c r="B560">
        <v>16.2628412709054</v>
      </c>
      <c r="C560">
        <v>1851.26476938581</v>
      </c>
      <c r="D560">
        <v>0.431905643226958</v>
      </c>
      <c r="E560">
        <v>198.980623247506</v>
      </c>
      <c r="F560">
        <v>19.6873937236314</v>
      </c>
      <c r="G560">
        <v>2532.13226188481</v>
      </c>
      <c r="H560">
        <v>0.233432082895246</v>
      </c>
      <c r="I560">
        <v>0.149130138141817</v>
      </c>
      <c r="J560">
        <v>18.678502775244</v>
      </c>
      <c r="K560">
        <v>3.04816774992263</v>
      </c>
    </row>
    <row r="561" spans="1:11">
      <c r="A561">
        <v>559</v>
      </c>
      <c r="B561">
        <v>16.2614885352431</v>
      </c>
      <c r="C561">
        <v>1851.18896166081</v>
      </c>
      <c r="D561">
        <v>0.431941967974175</v>
      </c>
      <c r="E561">
        <v>198.972184156117</v>
      </c>
      <c r="F561">
        <v>19.6880123854146</v>
      </c>
      <c r="G561">
        <v>2532.32110334473</v>
      </c>
      <c r="H561">
        <v>0.23343024180626</v>
      </c>
      <c r="I561">
        <v>0.14912981856024</v>
      </c>
      <c r="J561">
        <v>18.678566439778</v>
      </c>
      <c r="K561">
        <v>3.04816774992263</v>
      </c>
    </row>
    <row r="562" spans="1:11">
      <c r="A562">
        <v>560</v>
      </c>
      <c r="B562">
        <v>16.2624504023144</v>
      </c>
      <c r="C562">
        <v>1851.30438010403</v>
      </c>
      <c r="D562">
        <v>0.431941828533851</v>
      </c>
      <c r="E562">
        <v>198.983356105101</v>
      </c>
      <c r="F562">
        <v>19.68672266941</v>
      </c>
      <c r="G562">
        <v>2532.05386572411</v>
      </c>
      <c r="H562">
        <v>0.233430282744448</v>
      </c>
      <c r="I562">
        <v>0.14912982566639</v>
      </c>
      <c r="J562">
        <v>18.6786748704004</v>
      </c>
      <c r="K562">
        <v>3.04816774992263</v>
      </c>
    </row>
    <row r="563" spans="1:11">
      <c r="A563">
        <v>561</v>
      </c>
      <c r="B563">
        <v>16.2643445799352</v>
      </c>
      <c r="C563">
        <v>1851.43506024062</v>
      </c>
      <c r="D563">
        <v>0.431924416917623</v>
      </c>
      <c r="E563">
        <v>198.995317624772</v>
      </c>
      <c r="F563">
        <v>19.6855785313587</v>
      </c>
      <c r="G563">
        <v>2532.09978296142</v>
      </c>
      <c r="H563">
        <v>0.233440371925725</v>
      </c>
      <c r="I563">
        <v>0.149131576998557</v>
      </c>
      <c r="J563">
        <v>18.6788583336773</v>
      </c>
      <c r="K563">
        <v>3.04816774992263</v>
      </c>
    </row>
    <row r="564" spans="1:11">
      <c r="A564">
        <v>562</v>
      </c>
      <c r="B564">
        <v>16.260833347081</v>
      </c>
      <c r="C564">
        <v>1851.11308079143</v>
      </c>
      <c r="D564">
        <v>0.431935552544508</v>
      </c>
      <c r="E564">
        <v>198.96586434706</v>
      </c>
      <c r="F564">
        <v>19.688789954205</v>
      </c>
      <c r="G564">
        <v>2532.34202541015</v>
      </c>
      <c r="H564">
        <v>0.233427581898426</v>
      </c>
      <c r="I564">
        <v>0.149129356848949</v>
      </c>
      <c r="J564">
        <v>18.6783818519218</v>
      </c>
      <c r="K564">
        <v>3.04816774992263</v>
      </c>
    </row>
    <row r="565" spans="1:11">
      <c r="A565">
        <v>563</v>
      </c>
      <c r="B565">
        <v>16.2656758319844</v>
      </c>
      <c r="C565">
        <v>1851.55153451661</v>
      </c>
      <c r="D565">
        <v>0.431950150505279</v>
      </c>
      <c r="E565">
        <v>199.005225475059</v>
      </c>
      <c r="F565">
        <v>19.6843703579365</v>
      </c>
      <c r="G565">
        <v>2532.01887121482</v>
      </c>
      <c r="H565">
        <v>0.233440177240855</v>
      </c>
      <c r="I565">
        <v>0.14913154320363</v>
      </c>
      <c r="J565">
        <v>18.6791156492226</v>
      </c>
      <c r="K565">
        <v>3.04816774992263</v>
      </c>
    </row>
    <row r="566" spans="1:11">
      <c r="A566">
        <v>564</v>
      </c>
      <c r="B566">
        <v>16.2606420168893</v>
      </c>
      <c r="C566">
        <v>1851.04857458037</v>
      </c>
      <c r="D566">
        <v>0.431943939483789</v>
      </c>
      <c r="E566">
        <v>198.959284412405</v>
      </c>
      <c r="F566">
        <v>19.689605162652</v>
      </c>
      <c r="G566">
        <v>2532.59454095298</v>
      </c>
      <c r="H566">
        <v>0.233426143539448</v>
      </c>
      <c r="I566">
        <v>0.149129107177767</v>
      </c>
      <c r="J566">
        <v>18.6783595468168</v>
      </c>
      <c r="K566">
        <v>3.04816774992263</v>
      </c>
    </row>
    <row r="567" spans="1:11">
      <c r="A567">
        <v>565</v>
      </c>
      <c r="B567">
        <v>16.2610404895173</v>
      </c>
      <c r="C567">
        <v>1850.86792625988</v>
      </c>
      <c r="D567">
        <v>0.431926876557325</v>
      </c>
      <c r="E567">
        <v>198.945167589336</v>
      </c>
      <c r="F567">
        <v>19.691783395871</v>
      </c>
      <c r="G567">
        <v>2532.95899868696</v>
      </c>
      <c r="H567">
        <v>0.233423803519249</v>
      </c>
      <c r="I567">
        <v>0.149128700998103</v>
      </c>
      <c r="J567">
        <v>18.6777921934232</v>
      </c>
      <c r="K567">
        <v>3.04816774992263</v>
      </c>
    </row>
    <row r="568" spans="1:11">
      <c r="A568">
        <v>566</v>
      </c>
      <c r="B568">
        <v>16.2623852098422</v>
      </c>
      <c r="C568">
        <v>1851.21224854813</v>
      </c>
      <c r="D568">
        <v>0.431941845855709</v>
      </c>
      <c r="E568">
        <v>198.975074078961</v>
      </c>
      <c r="F568">
        <v>19.6877800733872</v>
      </c>
      <c r="G568">
        <v>2532.30921380765</v>
      </c>
      <c r="H568">
        <v>0.233430986022332</v>
      </c>
      <c r="I568">
        <v>0.149129947743208</v>
      </c>
      <c r="J568">
        <v>18.6785153170799</v>
      </c>
      <c r="K568">
        <v>3.04816774992263</v>
      </c>
    </row>
    <row r="569" spans="1:11">
      <c r="A569">
        <v>567</v>
      </c>
      <c r="B569">
        <v>16.2640972360094</v>
      </c>
      <c r="C569">
        <v>1851.35396255854</v>
      </c>
      <c r="D569">
        <v>0.431954435851224</v>
      </c>
      <c r="E569">
        <v>198.987298435793</v>
      </c>
      <c r="F569">
        <v>19.6864334528419</v>
      </c>
      <c r="G569">
        <v>2532.1919815655</v>
      </c>
      <c r="H569">
        <v>0.233432634983138</v>
      </c>
      <c r="I569">
        <v>0.149130233975196</v>
      </c>
      <c r="J569">
        <v>18.6788032026566</v>
      </c>
      <c r="K569">
        <v>3.04816774992263</v>
      </c>
    </row>
    <row r="570" spans="1:11">
      <c r="A570">
        <v>568</v>
      </c>
      <c r="B570">
        <v>16.2609957835567</v>
      </c>
      <c r="C570">
        <v>1851.03676899328</v>
      </c>
      <c r="D570">
        <v>0.43195466935043</v>
      </c>
      <c r="E570">
        <v>198.957783031292</v>
      </c>
      <c r="F570">
        <v>19.6897385515679</v>
      </c>
      <c r="G570">
        <v>2532.64489975423</v>
      </c>
      <c r="H570">
        <v>0.233425448348774</v>
      </c>
      <c r="I570">
        <v>0.149128986506569</v>
      </c>
      <c r="J570">
        <v>18.6783836168639</v>
      </c>
      <c r="K570">
        <v>3.04816774992263</v>
      </c>
    </row>
    <row r="571" spans="1:11">
      <c r="A571">
        <v>569</v>
      </c>
      <c r="B571">
        <v>16.2580387190037</v>
      </c>
      <c r="C571">
        <v>1850.6295986623</v>
      </c>
      <c r="D571">
        <v>0.431933900148734</v>
      </c>
      <c r="E571">
        <v>198.921560187632</v>
      </c>
      <c r="F571">
        <v>19.6941724270577</v>
      </c>
      <c r="G571">
        <v>2533.28421512847</v>
      </c>
      <c r="H571">
        <v>0.233419255029236</v>
      </c>
      <c r="I571">
        <v>0.149127911481716</v>
      </c>
      <c r="J571">
        <v>18.6776417777234</v>
      </c>
      <c r="K571">
        <v>3.04816774992263</v>
      </c>
    </row>
    <row r="572" spans="1:11">
      <c r="A572">
        <v>570</v>
      </c>
      <c r="B572">
        <v>16.2635259587134</v>
      </c>
      <c r="C572">
        <v>1851.35351303807</v>
      </c>
      <c r="D572">
        <v>0.43195542777375</v>
      </c>
      <c r="E572">
        <v>198.986770270992</v>
      </c>
      <c r="F572">
        <v>19.6863110861844</v>
      </c>
      <c r="G572">
        <v>2532.12754014067</v>
      </c>
      <c r="H572">
        <v>0.233432922663416</v>
      </c>
      <c r="I572">
        <v>0.149130283911827</v>
      </c>
      <c r="J572">
        <v>18.6788616987785</v>
      </c>
      <c r="K572">
        <v>3.04816774992263</v>
      </c>
    </row>
    <row r="573" spans="1:11">
      <c r="A573">
        <v>571</v>
      </c>
      <c r="B573">
        <v>16.2654393186241</v>
      </c>
      <c r="C573">
        <v>1851.53167074511</v>
      </c>
      <c r="D573">
        <v>0.431974273247541</v>
      </c>
      <c r="E573">
        <v>199.003111793046</v>
      </c>
      <c r="F573">
        <v>19.6844536542045</v>
      </c>
      <c r="G573">
        <v>2531.82933736249</v>
      </c>
      <c r="H573">
        <v>0.233434116125523</v>
      </c>
      <c r="I573">
        <v>0.149130491077971</v>
      </c>
      <c r="J573">
        <v>18.6791167020589</v>
      </c>
      <c r="K573">
        <v>3.04816774992263</v>
      </c>
    </row>
    <row r="574" spans="1:11">
      <c r="A574">
        <v>572</v>
      </c>
      <c r="B574">
        <v>16.264478949261</v>
      </c>
      <c r="C574">
        <v>1851.36777738556</v>
      </c>
      <c r="D574">
        <v>0.43196626042487</v>
      </c>
      <c r="E574">
        <v>198.988200597046</v>
      </c>
      <c r="F574">
        <v>19.6864310312087</v>
      </c>
      <c r="G574">
        <v>2532.20206162278</v>
      </c>
      <c r="H574">
        <v>0.233428854189978</v>
      </c>
      <c r="I574">
        <v>0.149129577694986</v>
      </c>
      <c r="J574">
        <v>18.6788633267895</v>
      </c>
      <c r="K574">
        <v>3.04816774992263</v>
      </c>
    </row>
    <row r="575" spans="1:11">
      <c r="A575">
        <v>573</v>
      </c>
      <c r="B575">
        <v>16.2651850599652</v>
      </c>
      <c r="C575">
        <v>1851.46729019461</v>
      </c>
      <c r="D575">
        <v>0.432004535014161</v>
      </c>
      <c r="E575">
        <v>198.996546228398</v>
      </c>
      <c r="F575">
        <v>19.6852543991494</v>
      </c>
      <c r="G575">
        <v>2532.20582857018</v>
      </c>
      <c r="H575">
        <v>0.233432459994443</v>
      </c>
      <c r="I575">
        <v>0.149130203600018</v>
      </c>
      <c r="J575">
        <v>18.6791069011549</v>
      </c>
      <c r="K575">
        <v>3.04816774992263</v>
      </c>
    </row>
    <row r="576" spans="1:11">
      <c r="A576">
        <v>574</v>
      </c>
      <c r="B576">
        <v>16.2650237424506</v>
      </c>
      <c r="C576">
        <v>1851.34275668846</v>
      </c>
      <c r="D576">
        <v>0.431950147497951</v>
      </c>
      <c r="E576">
        <v>198.987329312128</v>
      </c>
      <c r="F576">
        <v>19.6866660904056</v>
      </c>
      <c r="G576">
        <v>2532.25279703907</v>
      </c>
      <c r="H576">
        <v>0.233431793613578</v>
      </c>
      <c r="I576">
        <v>0.149130087927343</v>
      </c>
      <c r="J576">
        <v>18.6786627460254</v>
      </c>
      <c r="K576">
        <v>3.04816774992263</v>
      </c>
    </row>
    <row r="577" spans="1:11">
      <c r="A577">
        <v>575</v>
      </c>
      <c r="B577">
        <v>16.2660708381607</v>
      </c>
      <c r="C577">
        <v>1851.61083578829</v>
      </c>
      <c r="D577">
        <v>0.431981683232982</v>
      </c>
      <c r="E577">
        <v>199.010525131405</v>
      </c>
      <c r="F577">
        <v>19.6836188318874</v>
      </c>
      <c r="G577">
        <v>2531.92922433592</v>
      </c>
      <c r="H577">
        <v>0.233440644365892</v>
      </c>
      <c r="I577">
        <v>0.149131624290891</v>
      </c>
      <c r="J577">
        <v>18.6792442729339</v>
      </c>
      <c r="K577">
        <v>3.04816774992263</v>
      </c>
    </row>
    <row r="578" spans="1:11">
      <c r="A578">
        <v>576</v>
      </c>
      <c r="B578">
        <v>16.2645084129492</v>
      </c>
      <c r="C578">
        <v>1851.40504829427</v>
      </c>
      <c r="D578">
        <v>0.431966769403731</v>
      </c>
      <c r="E578">
        <v>198.991822405626</v>
      </c>
      <c r="F578">
        <v>19.6859226651293</v>
      </c>
      <c r="G578">
        <v>2532.12934589695</v>
      </c>
      <c r="H578">
        <v>0.233431281238227</v>
      </c>
      <c r="I578">
        <v>0.149129998987636</v>
      </c>
      <c r="J578">
        <v>18.6789045050536</v>
      </c>
      <c r="K578">
        <v>3.04816774992263</v>
      </c>
    </row>
    <row r="579" spans="1:11">
      <c r="A579">
        <v>577</v>
      </c>
      <c r="B579">
        <v>16.266417255213</v>
      </c>
      <c r="C579">
        <v>1851.74922885171</v>
      </c>
      <c r="D579">
        <v>0.431968533925032</v>
      </c>
      <c r="E579">
        <v>199.021413623283</v>
      </c>
      <c r="F579">
        <v>19.6823092209239</v>
      </c>
      <c r="G579">
        <v>2531.65397622703</v>
      </c>
      <c r="H579">
        <v>0.233441515400971</v>
      </c>
      <c r="I579">
        <v>0.14913177549237</v>
      </c>
      <c r="J579">
        <v>18.6796459561601</v>
      </c>
      <c r="K579">
        <v>3.04816774992263</v>
      </c>
    </row>
    <row r="580" spans="1:11">
      <c r="A580">
        <v>578</v>
      </c>
      <c r="B580">
        <v>16.2649178931341</v>
      </c>
      <c r="C580">
        <v>1851.47165840349</v>
      </c>
      <c r="D580">
        <v>0.431953983885946</v>
      </c>
      <c r="E580">
        <v>198.998033027617</v>
      </c>
      <c r="F580">
        <v>19.685139863867</v>
      </c>
      <c r="G580">
        <v>2531.98358293782</v>
      </c>
      <c r="H580">
        <v>0.233434774124633</v>
      </c>
      <c r="I580">
        <v>0.149130605296539</v>
      </c>
      <c r="J580">
        <v>18.678984963451</v>
      </c>
      <c r="K580">
        <v>3.04816774992263</v>
      </c>
    </row>
    <row r="581" spans="1:11">
      <c r="A581">
        <v>579</v>
      </c>
      <c r="B581">
        <v>16.2630685552878</v>
      </c>
      <c r="C581">
        <v>1851.153313886</v>
      </c>
      <c r="D581">
        <v>0.431944665238986</v>
      </c>
      <c r="E581">
        <v>198.970352085516</v>
      </c>
      <c r="F581">
        <v>19.688622970521</v>
      </c>
      <c r="G581">
        <v>2532.4830312262</v>
      </c>
      <c r="H581">
        <v>0.23342843112041</v>
      </c>
      <c r="I581">
        <v>0.149129504257918</v>
      </c>
      <c r="J581">
        <v>18.6783502549404</v>
      </c>
      <c r="K581">
        <v>3.04816774992263</v>
      </c>
    </row>
    <row r="582" spans="1:11">
      <c r="A582">
        <v>580</v>
      </c>
      <c r="B582">
        <v>16.2631327836468</v>
      </c>
      <c r="C582">
        <v>1851.1130142311</v>
      </c>
      <c r="D582">
        <v>0.431954702163075</v>
      </c>
      <c r="E582">
        <v>198.966881696176</v>
      </c>
      <c r="F582">
        <v>19.6890479420848</v>
      </c>
      <c r="G582">
        <v>2532.59003569271</v>
      </c>
      <c r="H582">
        <v>0.233426790630251</v>
      </c>
      <c r="I582">
        <v>0.149129219500024</v>
      </c>
      <c r="J582">
        <v>18.6782548592725</v>
      </c>
      <c r="K582">
        <v>3.04816774992263</v>
      </c>
    </row>
    <row r="583" spans="1:11">
      <c r="A583">
        <v>581</v>
      </c>
      <c r="B583">
        <v>16.266633653632</v>
      </c>
      <c r="C583">
        <v>1851.65501070556</v>
      </c>
      <c r="D583">
        <v>0.431951015960809</v>
      </c>
      <c r="E583">
        <v>199.015080327364</v>
      </c>
      <c r="F583">
        <v>19.6830851982675</v>
      </c>
      <c r="G583">
        <v>2531.80698585139</v>
      </c>
      <c r="H583">
        <v>0.233443275908425</v>
      </c>
      <c r="I583">
        <v>0.149132081097081</v>
      </c>
      <c r="J583">
        <v>18.6792308424191</v>
      </c>
      <c r="K583">
        <v>3.04816774992263</v>
      </c>
    </row>
    <row r="584" spans="1:11">
      <c r="A584">
        <v>582</v>
      </c>
      <c r="B584">
        <v>16.2664519321759</v>
      </c>
      <c r="C584">
        <v>1851.5332880417</v>
      </c>
      <c r="D584">
        <v>0.431954110073525</v>
      </c>
      <c r="E584">
        <v>199.004038865676</v>
      </c>
      <c r="F584">
        <v>19.6846444058661</v>
      </c>
      <c r="G584">
        <v>2532.03506735515</v>
      </c>
      <c r="H584">
        <v>0.233436503524257</v>
      </c>
      <c r="I584">
        <v>0.149130905494945</v>
      </c>
      <c r="J584">
        <v>18.6790250082469</v>
      </c>
      <c r="K584">
        <v>3.04816774992263</v>
      </c>
    </row>
    <row r="585" spans="1:11">
      <c r="A585">
        <v>583</v>
      </c>
      <c r="B585">
        <v>16.2621594252314</v>
      </c>
      <c r="C585">
        <v>1851.36417231182</v>
      </c>
      <c r="D585">
        <v>0.431928918609039</v>
      </c>
      <c r="E585">
        <v>198.987062230861</v>
      </c>
      <c r="F585">
        <v>19.6858629142804</v>
      </c>
      <c r="G585">
        <v>2531.92576670317</v>
      </c>
      <c r="H585">
        <v>0.233439236630496</v>
      </c>
      <c r="I585">
        <v>0.149131379925398</v>
      </c>
      <c r="J585">
        <v>18.6789550960304</v>
      </c>
      <c r="K585">
        <v>3.04816774992263</v>
      </c>
    </row>
    <row r="586" spans="1:11">
      <c r="A586">
        <v>584</v>
      </c>
      <c r="B586">
        <v>16.2623955505008</v>
      </c>
      <c r="C586">
        <v>1851.25816433453</v>
      </c>
      <c r="D586">
        <v>0.43196198892281</v>
      </c>
      <c r="E586">
        <v>198.977173832108</v>
      </c>
      <c r="F586">
        <v>19.6873375204594</v>
      </c>
      <c r="G586">
        <v>2532.28801085781</v>
      </c>
      <c r="H586">
        <v>0.233429759239745</v>
      </c>
      <c r="I586">
        <v>0.149129734795246</v>
      </c>
      <c r="J586">
        <v>18.6788115363441</v>
      </c>
      <c r="K586">
        <v>3.04816774992263</v>
      </c>
    </row>
    <row r="587" spans="1:11">
      <c r="A587">
        <v>585</v>
      </c>
      <c r="B587">
        <v>16.2646409002196</v>
      </c>
      <c r="C587">
        <v>1851.27946665704</v>
      </c>
      <c r="D587">
        <v>0.431939983570518</v>
      </c>
      <c r="E587">
        <v>198.981833295903</v>
      </c>
      <c r="F587">
        <v>19.6873454404395</v>
      </c>
      <c r="G587">
        <v>2532.23776395961</v>
      </c>
      <c r="H587">
        <v>0.233428747672497</v>
      </c>
      <c r="I587">
        <v>0.149129559205508</v>
      </c>
      <c r="J587">
        <v>18.6785219531958</v>
      </c>
      <c r="K587">
        <v>3.04816774992263</v>
      </c>
    </row>
    <row r="588" spans="1:11">
      <c r="A588">
        <v>586</v>
      </c>
      <c r="B588">
        <v>16.2616868330665</v>
      </c>
      <c r="C588">
        <v>1851.09640854593</v>
      </c>
      <c r="D588">
        <v>0.431950380414247</v>
      </c>
      <c r="E588">
        <v>198.963603870537</v>
      </c>
      <c r="F588">
        <v>19.6891914910077</v>
      </c>
      <c r="G588">
        <v>2532.53375579129</v>
      </c>
      <c r="H588">
        <v>0.23342608130362</v>
      </c>
      <c r="I588">
        <v>0.149129096374861</v>
      </c>
      <c r="J588">
        <v>18.6784324536891</v>
      </c>
      <c r="K588">
        <v>3.04816774992263</v>
      </c>
    </row>
    <row r="589" spans="1:11">
      <c r="A589">
        <v>587</v>
      </c>
      <c r="B589">
        <v>16.2638069981608</v>
      </c>
      <c r="C589">
        <v>1851.31915459536</v>
      </c>
      <c r="D589">
        <v>0.431951332110392</v>
      </c>
      <c r="E589">
        <v>198.984259906852</v>
      </c>
      <c r="F589">
        <v>19.6868071805985</v>
      </c>
      <c r="G589">
        <v>2532.2097869275</v>
      </c>
      <c r="H589">
        <v>0.23343114140492</v>
      </c>
      <c r="I589">
        <v>0.149129974714961</v>
      </c>
      <c r="J589">
        <v>18.6787342900987</v>
      </c>
      <c r="K589">
        <v>3.04816774992263</v>
      </c>
    </row>
    <row r="590" spans="1:11">
      <c r="A590">
        <v>588</v>
      </c>
      <c r="B590">
        <v>16.2653820869367</v>
      </c>
      <c r="C590">
        <v>1851.48167872064</v>
      </c>
      <c r="D590">
        <v>0.431936119520028</v>
      </c>
      <c r="E590">
        <v>198.99930823296</v>
      </c>
      <c r="F590">
        <v>19.6851780532447</v>
      </c>
      <c r="G590">
        <v>2532.02117072839</v>
      </c>
      <c r="H590">
        <v>0.233438067445609</v>
      </c>
      <c r="I590">
        <v>0.149131176970144</v>
      </c>
      <c r="J590">
        <v>18.6789539699531</v>
      </c>
      <c r="K590">
        <v>3.04816774992263</v>
      </c>
    </row>
    <row r="591" spans="1:11">
      <c r="A591">
        <v>589</v>
      </c>
      <c r="B591">
        <v>16.2644759366275</v>
      </c>
      <c r="C591">
        <v>1851.35754091548</v>
      </c>
      <c r="D591">
        <v>0.431932216114302</v>
      </c>
      <c r="E591">
        <v>198.988344730423</v>
      </c>
      <c r="F591">
        <v>19.686513036961</v>
      </c>
      <c r="G591">
        <v>2532.18553840924</v>
      </c>
      <c r="H591">
        <v>0.233435038361226</v>
      </c>
      <c r="I591">
        <v>0.149130651164031</v>
      </c>
      <c r="J591">
        <v>18.6787210100015</v>
      </c>
      <c r="K591">
        <v>3.04816774992263</v>
      </c>
    </row>
    <row r="592" spans="1:11">
      <c r="A592">
        <v>590</v>
      </c>
      <c r="B592">
        <v>16.2663826417979</v>
      </c>
      <c r="C592">
        <v>1851.4895767164</v>
      </c>
      <c r="D592">
        <v>0.431932467774452</v>
      </c>
      <c r="E592">
        <v>199.000549378158</v>
      </c>
      <c r="F592">
        <v>19.6852768506534</v>
      </c>
      <c r="G592">
        <v>2532.139511201</v>
      </c>
      <c r="H592">
        <v>0.233439891557732</v>
      </c>
      <c r="I592">
        <v>0.149131493612551</v>
      </c>
      <c r="J592">
        <v>18.6788949383158</v>
      </c>
      <c r="K592">
        <v>3.04816774992263</v>
      </c>
    </row>
    <row r="593" spans="1:11">
      <c r="A593">
        <v>591</v>
      </c>
      <c r="B593">
        <v>16.2669503369008</v>
      </c>
      <c r="C593">
        <v>1851.56402416438</v>
      </c>
      <c r="D593">
        <v>0.431930761988119</v>
      </c>
      <c r="E593">
        <v>199.007668635005</v>
      </c>
      <c r="F593">
        <v>19.6844295201134</v>
      </c>
      <c r="G593">
        <v>2531.97541051987</v>
      </c>
      <c r="H593">
        <v>0.233441424551898</v>
      </c>
      <c r="I593">
        <v>0.149131759722017</v>
      </c>
      <c r="J593">
        <v>18.6789736188515</v>
      </c>
      <c r="K593">
        <v>3.04816774992263</v>
      </c>
    </row>
    <row r="594" spans="1:11">
      <c r="A594">
        <v>592</v>
      </c>
      <c r="B594">
        <v>16.2670213235919</v>
      </c>
      <c r="C594">
        <v>1851.59323914562</v>
      </c>
      <c r="D594">
        <v>0.431932998323133</v>
      </c>
      <c r="E594">
        <v>199.00990419446</v>
      </c>
      <c r="F594">
        <v>19.6841632948855</v>
      </c>
      <c r="G594">
        <v>2531.95423087302</v>
      </c>
      <c r="H594">
        <v>0.233441201677547</v>
      </c>
      <c r="I594">
        <v>0.149131721033614</v>
      </c>
      <c r="J594">
        <v>18.6790673974826</v>
      </c>
      <c r="K594">
        <v>3.04816774992263</v>
      </c>
    </row>
    <row r="595" spans="1:11">
      <c r="A595">
        <v>593</v>
      </c>
      <c r="B595">
        <v>16.2657184812175</v>
      </c>
      <c r="C595">
        <v>1851.43983418104</v>
      </c>
      <c r="D595">
        <v>0.431930573048974</v>
      </c>
      <c r="E595">
        <v>198.995925205965</v>
      </c>
      <c r="F595">
        <v>19.6857999821507</v>
      </c>
      <c r="G595">
        <v>2532.17085957496</v>
      </c>
      <c r="H595">
        <v>0.233438160049104</v>
      </c>
      <c r="I595">
        <v>0.149131193044877</v>
      </c>
      <c r="J595">
        <v>18.6788282885855</v>
      </c>
      <c r="K595">
        <v>3.04816774992263</v>
      </c>
    </row>
    <row r="596" spans="1:11">
      <c r="A596">
        <v>594</v>
      </c>
      <c r="B596">
        <v>16.2671942191846</v>
      </c>
      <c r="C596">
        <v>1851.5944832901</v>
      </c>
      <c r="D596">
        <v>0.431926248611217</v>
      </c>
      <c r="E596">
        <v>199.010317362002</v>
      </c>
      <c r="F596">
        <v>19.6841081452925</v>
      </c>
      <c r="G596">
        <v>2532.00227331843</v>
      </c>
      <c r="H596">
        <v>0.233444680083094</v>
      </c>
      <c r="I596">
        <v>0.149132324847547</v>
      </c>
      <c r="J596">
        <v>18.6790334813496</v>
      </c>
      <c r="K596">
        <v>3.04816774992263</v>
      </c>
    </row>
    <row r="597" spans="1:11">
      <c r="A597">
        <v>595</v>
      </c>
      <c r="B597">
        <v>16.2664463690888</v>
      </c>
      <c r="C597">
        <v>1851.51778168092</v>
      </c>
      <c r="D597">
        <v>0.431943493105354</v>
      </c>
      <c r="E597">
        <v>199.002722015352</v>
      </c>
      <c r="F597">
        <v>19.6849607289142</v>
      </c>
      <c r="G597">
        <v>2532.13621810111</v>
      </c>
      <c r="H597">
        <v>0.233440447962333</v>
      </c>
      <c r="I597">
        <v>0.149131590197593</v>
      </c>
      <c r="J597">
        <v>18.6789874409915</v>
      </c>
      <c r="K597">
        <v>3.04816774992263</v>
      </c>
    </row>
    <row r="598" spans="1:11">
      <c r="A598">
        <v>596</v>
      </c>
      <c r="B598">
        <v>16.2670569893761</v>
      </c>
      <c r="C598">
        <v>1851.48918688535</v>
      </c>
      <c r="D598">
        <v>0.431937900977451</v>
      </c>
      <c r="E598">
        <v>199.000784467409</v>
      </c>
      <c r="F598">
        <v>19.6853857153689</v>
      </c>
      <c r="G598">
        <v>2532.20289554421</v>
      </c>
      <c r="H598">
        <v>0.233439299088651</v>
      </c>
      <c r="I598">
        <v>0.14913139076734</v>
      </c>
      <c r="J598">
        <v>18.6788563349954</v>
      </c>
      <c r="K598">
        <v>3.04816774992263</v>
      </c>
    </row>
    <row r="599" spans="1:11">
      <c r="A599">
        <v>597</v>
      </c>
      <c r="B599">
        <v>16.2678724667332</v>
      </c>
      <c r="C599">
        <v>1851.67010839601</v>
      </c>
      <c r="D599">
        <v>0.431940409482939</v>
      </c>
      <c r="E599">
        <v>199.016922533595</v>
      </c>
      <c r="F599">
        <v>19.6833404847575</v>
      </c>
      <c r="G599">
        <v>2531.88650668959</v>
      </c>
      <c r="H599">
        <v>0.23344368999814</v>
      </c>
      <c r="I599">
        <v>0.14913215297874</v>
      </c>
      <c r="J599">
        <v>18.6791883496558</v>
      </c>
      <c r="K599">
        <v>3.04816774992263</v>
      </c>
    </row>
    <row r="600" spans="1:11">
      <c r="A600">
        <v>598</v>
      </c>
      <c r="B600">
        <v>16.2651696648571</v>
      </c>
      <c r="C600">
        <v>1851.34339570253</v>
      </c>
      <c r="D600">
        <v>0.431933713599207</v>
      </c>
      <c r="E600">
        <v>198.987293432587</v>
      </c>
      <c r="F600">
        <v>19.6868356242617</v>
      </c>
      <c r="G600">
        <v>2532.42302184139</v>
      </c>
      <c r="H600">
        <v>0.233439320211022</v>
      </c>
      <c r="I600">
        <v>0.149131394433916</v>
      </c>
      <c r="J600">
        <v>18.6786659824016</v>
      </c>
      <c r="K600">
        <v>3.04816774992263</v>
      </c>
    </row>
    <row r="601" spans="1:11">
      <c r="A601">
        <v>599</v>
      </c>
      <c r="B601">
        <v>16.2650480720859</v>
      </c>
      <c r="C601">
        <v>1851.31010918749</v>
      </c>
      <c r="D601">
        <v>0.431934791985348</v>
      </c>
      <c r="E601">
        <v>198.984543969432</v>
      </c>
      <c r="F601">
        <v>19.6872208572247</v>
      </c>
      <c r="G601">
        <v>2532.48709136435</v>
      </c>
      <c r="H601">
        <v>0.233438032054863</v>
      </c>
      <c r="I601">
        <v>0.149131170826784</v>
      </c>
      <c r="J601">
        <v>18.678583852521</v>
      </c>
      <c r="K601">
        <v>3.04816774992263</v>
      </c>
    </row>
    <row r="602" spans="1:11">
      <c r="A602">
        <v>600</v>
      </c>
      <c r="B602">
        <v>16.2638587652848</v>
      </c>
      <c r="C602">
        <v>1851.28274208534</v>
      </c>
      <c r="D602">
        <v>0.431917356827103</v>
      </c>
      <c r="E602">
        <v>198.98159669822</v>
      </c>
      <c r="F602">
        <v>19.6872836487592</v>
      </c>
      <c r="G602">
        <v>2532.41392074876</v>
      </c>
      <c r="H602">
        <v>0.233441955155193</v>
      </c>
      <c r="I602">
        <v>0.149131851828704</v>
      </c>
      <c r="J602">
        <v>18.678593576076</v>
      </c>
      <c r="K602">
        <v>3.04816774992263</v>
      </c>
    </row>
    <row r="603" spans="1:11">
      <c r="A603">
        <v>601</v>
      </c>
      <c r="B603">
        <v>16.2636829405838</v>
      </c>
      <c r="C603">
        <v>1851.24637774291</v>
      </c>
      <c r="D603">
        <v>0.43191824948821</v>
      </c>
      <c r="E603">
        <v>198.978530408622</v>
      </c>
      <c r="F603">
        <v>19.6876375406801</v>
      </c>
      <c r="G603">
        <v>2532.44057052154</v>
      </c>
      <c r="H603">
        <v>0.233440774145211</v>
      </c>
      <c r="I603">
        <v>0.149131646819034</v>
      </c>
      <c r="J603">
        <v>18.6785057051948</v>
      </c>
      <c r="K603">
        <v>3.04816774992263</v>
      </c>
    </row>
    <row r="604" spans="1:11">
      <c r="A604">
        <v>602</v>
      </c>
      <c r="B604">
        <v>16.2647038935588</v>
      </c>
      <c r="C604">
        <v>1851.42172138308</v>
      </c>
      <c r="D604">
        <v>0.431928155438873</v>
      </c>
      <c r="E604">
        <v>198.993660672365</v>
      </c>
      <c r="F604">
        <v>19.6857685967676</v>
      </c>
      <c r="G604">
        <v>2532.16594587448</v>
      </c>
      <c r="H604">
        <v>0.233444572158682</v>
      </c>
      <c r="I604">
        <v>0.149132306112927</v>
      </c>
      <c r="J604">
        <v>18.6788770752956</v>
      </c>
      <c r="K604">
        <v>3.04816774992263</v>
      </c>
    </row>
    <row r="605" spans="1:11">
      <c r="A605">
        <v>603</v>
      </c>
      <c r="B605">
        <v>16.2641754493644</v>
      </c>
      <c r="C605">
        <v>1851.35211845592</v>
      </c>
      <c r="D605">
        <v>0.431926298067977</v>
      </c>
      <c r="E605">
        <v>198.987586135323</v>
      </c>
      <c r="F605">
        <v>19.6865093153823</v>
      </c>
      <c r="G605">
        <v>2532.25399342277</v>
      </c>
      <c r="H605">
        <v>0.233442967914634</v>
      </c>
      <c r="I605">
        <v>0.149132027632629</v>
      </c>
      <c r="J605">
        <v>18.6787427156035</v>
      </c>
      <c r="K605">
        <v>3.04816774992263</v>
      </c>
    </row>
    <row r="606" spans="1:11">
      <c r="A606">
        <v>604</v>
      </c>
      <c r="B606">
        <v>16.2660449772679</v>
      </c>
      <c r="C606">
        <v>1851.47138843007</v>
      </c>
      <c r="D606">
        <v>0.431917598906099</v>
      </c>
      <c r="E606">
        <v>198.998948752575</v>
      </c>
      <c r="F606">
        <v>19.6853734259036</v>
      </c>
      <c r="G606">
        <v>2532.20168812999</v>
      </c>
      <c r="H606">
        <v>0.233448443701504</v>
      </c>
      <c r="I606">
        <v>0.149132978178757</v>
      </c>
      <c r="J606">
        <v>18.6788605074115</v>
      </c>
      <c r="K606">
        <v>3.04816774992263</v>
      </c>
    </row>
    <row r="607" spans="1:11">
      <c r="A607">
        <v>605</v>
      </c>
      <c r="B607">
        <v>16.2649672637369</v>
      </c>
      <c r="C607">
        <v>1851.40543575601</v>
      </c>
      <c r="D607">
        <v>0.431927230062608</v>
      </c>
      <c r="E607">
        <v>198.992946270085</v>
      </c>
      <c r="F607">
        <v>19.6859971431678</v>
      </c>
      <c r="G607">
        <v>2532.19690267411</v>
      </c>
      <c r="H607">
        <v>0.233443661848062</v>
      </c>
      <c r="I607">
        <v>0.149132148092177</v>
      </c>
      <c r="J607">
        <v>18.6787712841672</v>
      </c>
      <c r="K607">
        <v>3.04816774992263</v>
      </c>
    </row>
    <row r="608" spans="1:11">
      <c r="A608">
        <v>606</v>
      </c>
      <c r="B608">
        <v>16.2632541747531</v>
      </c>
      <c r="C608">
        <v>1851.31213189315</v>
      </c>
      <c r="D608">
        <v>0.43193422596851</v>
      </c>
      <c r="E608">
        <v>198.982840553194</v>
      </c>
      <c r="F608">
        <v>19.6869073337838</v>
      </c>
      <c r="G608">
        <v>2532.32535645834</v>
      </c>
      <c r="H608">
        <v>0.233442585793413</v>
      </c>
      <c r="I608">
        <v>0.149131961300513</v>
      </c>
      <c r="J608">
        <v>18.6788079856438</v>
      </c>
      <c r="K608">
        <v>3.04816774992263</v>
      </c>
    </row>
    <row r="609" spans="1:11">
      <c r="A609">
        <v>607</v>
      </c>
      <c r="B609">
        <v>16.2638934498679</v>
      </c>
      <c r="C609">
        <v>1851.29317880474</v>
      </c>
      <c r="D609">
        <v>0.431925089745151</v>
      </c>
      <c r="E609">
        <v>198.982394413129</v>
      </c>
      <c r="F609">
        <v>19.6871980098556</v>
      </c>
      <c r="G609">
        <v>2532.36218062002</v>
      </c>
      <c r="H609">
        <v>0.233441286580953</v>
      </c>
      <c r="I609">
        <v>0.149131735771858</v>
      </c>
      <c r="J609">
        <v>18.6786299419042</v>
      </c>
      <c r="K609">
        <v>3.04816774992263</v>
      </c>
    </row>
    <row r="610" spans="1:11">
      <c r="A610">
        <v>608</v>
      </c>
      <c r="B610">
        <v>16.2617144739207</v>
      </c>
      <c r="C610">
        <v>1851.12226655971</v>
      </c>
      <c r="D610">
        <v>0.431920424790665</v>
      </c>
      <c r="E610">
        <v>198.966065215494</v>
      </c>
      <c r="F610">
        <v>19.6889091109249</v>
      </c>
      <c r="G610">
        <v>2532.54633605861</v>
      </c>
      <c r="H610">
        <v>0.233439091782958</v>
      </c>
      <c r="I610">
        <v>0.149131354781713</v>
      </c>
      <c r="J610">
        <v>18.678454910496</v>
      </c>
      <c r="K610">
        <v>3.04816774992263</v>
      </c>
    </row>
    <row r="611" spans="1:11">
      <c r="A611">
        <v>609</v>
      </c>
      <c r="B611">
        <v>16.2643283365722</v>
      </c>
      <c r="C611">
        <v>1851.38852766402</v>
      </c>
      <c r="D611">
        <v>0.431921934853697</v>
      </c>
      <c r="E611">
        <v>198.991034273296</v>
      </c>
      <c r="F611">
        <v>19.6860559553467</v>
      </c>
      <c r="G611">
        <v>2532.17741215579</v>
      </c>
      <c r="H611">
        <v>0.233445064868831</v>
      </c>
      <c r="I611">
        <v>0.14913239164263</v>
      </c>
      <c r="J611">
        <v>18.6787851476094</v>
      </c>
      <c r="K611">
        <v>3.04816774992263</v>
      </c>
    </row>
    <row r="612" spans="1:11">
      <c r="A612">
        <v>610</v>
      </c>
      <c r="B612">
        <v>16.2649787540791</v>
      </c>
      <c r="C612">
        <v>1851.44700805102</v>
      </c>
      <c r="D612">
        <v>0.431932804928865</v>
      </c>
      <c r="E612">
        <v>198.995833189072</v>
      </c>
      <c r="F612">
        <v>19.6855725745728</v>
      </c>
      <c r="G612">
        <v>2532.12173465727</v>
      </c>
      <c r="H612">
        <v>0.233442995239201</v>
      </c>
      <c r="I612">
        <v>0.149132032375882</v>
      </c>
      <c r="J612">
        <v>18.6789334305044</v>
      </c>
      <c r="K612">
        <v>3.04816774992263</v>
      </c>
    </row>
    <row r="613" spans="1:11">
      <c r="A613">
        <v>611</v>
      </c>
      <c r="B613">
        <v>16.2635140152996</v>
      </c>
      <c r="C613">
        <v>1851.28121279043</v>
      </c>
      <c r="D613">
        <v>0.431928048263678</v>
      </c>
      <c r="E613">
        <v>198.981195291139</v>
      </c>
      <c r="F613">
        <v>19.6872353287257</v>
      </c>
      <c r="G613">
        <v>2532.35454087002</v>
      </c>
      <c r="H613">
        <v>0.233441470508688</v>
      </c>
      <c r="I613">
        <v>0.149131767699586</v>
      </c>
      <c r="J613">
        <v>18.6786262367122</v>
      </c>
      <c r="K613">
        <v>3.04816774992263</v>
      </c>
    </row>
    <row r="614" spans="1:11">
      <c r="A614">
        <v>612</v>
      </c>
      <c r="B614">
        <v>16.2639916634515</v>
      </c>
      <c r="C614">
        <v>1851.1592874837</v>
      </c>
      <c r="D614">
        <v>0.431922614724743</v>
      </c>
      <c r="E614">
        <v>198.971771293222</v>
      </c>
      <c r="F614">
        <v>19.6886748917916</v>
      </c>
      <c r="G614">
        <v>2532.60835643678</v>
      </c>
      <c r="H614">
        <v>0.233438771157041</v>
      </c>
      <c r="I614">
        <v>0.149131299125186</v>
      </c>
      <c r="J614">
        <v>18.6782413082522</v>
      </c>
      <c r="K614">
        <v>3.04816774992263</v>
      </c>
    </row>
    <row r="615" spans="1:11">
      <c r="A615">
        <v>613</v>
      </c>
      <c r="B615">
        <v>16.2627574818991</v>
      </c>
      <c r="C615">
        <v>1851.03558431964</v>
      </c>
      <c r="D615">
        <v>0.431924182547255</v>
      </c>
      <c r="E615">
        <v>198.960166430636</v>
      </c>
      <c r="F615">
        <v>19.689958817221</v>
      </c>
      <c r="G615">
        <v>2532.80013351697</v>
      </c>
      <c r="H615">
        <v>0.233436299525386</v>
      </c>
      <c r="I615">
        <v>0.149130870083649</v>
      </c>
      <c r="J615">
        <v>18.6780883764996</v>
      </c>
      <c r="K615">
        <v>3.04816774992263</v>
      </c>
    </row>
    <row r="616" spans="1:11">
      <c r="A616">
        <v>614</v>
      </c>
      <c r="B616">
        <v>16.2619714580227</v>
      </c>
      <c r="C616">
        <v>1850.93822230373</v>
      </c>
      <c r="D616">
        <v>0.431915297217448</v>
      </c>
      <c r="E616">
        <v>198.951531991497</v>
      </c>
      <c r="F616">
        <v>19.6910111336244</v>
      </c>
      <c r="G616">
        <v>2532.88315669664</v>
      </c>
      <c r="H616">
        <v>0.233433630472584</v>
      </c>
      <c r="I616">
        <v>0.14913040677621</v>
      </c>
      <c r="J616">
        <v>18.6779098258092</v>
      </c>
      <c r="K616">
        <v>3.04816774992263</v>
      </c>
    </row>
    <row r="617" spans="1:11">
      <c r="A617">
        <v>615</v>
      </c>
      <c r="B617">
        <v>16.263982864078</v>
      </c>
      <c r="C617">
        <v>1851.13821433117</v>
      </c>
      <c r="D617">
        <v>0.431912910293973</v>
      </c>
      <c r="E617">
        <v>198.970205921332</v>
      </c>
      <c r="F617">
        <v>19.6889494109145</v>
      </c>
      <c r="G617">
        <v>2532.63579955348</v>
      </c>
      <c r="H617">
        <v>0.233439195132932</v>
      </c>
      <c r="I617">
        <v>0.149131372721949</v>
      </c>
      <c r="J617">
        <v>18.6781657498929</v>
      </c>
      <c r="K617">
        <v>3.04816774992263</v>
      </c>
    </row>
    <row r="618" spans="1:11">
      <c r="A618">
        <v>616</v>
      </c>
      <c r="B618">
        <v>16.2617425952536</v>
      </c>
      <c r="C618">
        <v>1850.87976033035</v>
      </c>
      <c r="D618">
        <v>0.431927226223109</v>
      </c>
      <c r="E618">
        <v>198.946605894913</v>
      </c>
      <c r="F618">
        <v>19.6916119501423</v>
      </c>
      <c r="G618">
        <v>2532.98579528202</v>
      </c>
      <c r="H618">
        <v>0.23343090425949</v>
      </c>
      <c r="I618">
        <v>0.149129933550586</v>
      </c>
      <c r="J618">
        <v>18.6777742242287</v>
      </c>
      <c r="K618">
        <v>3.04816774992263</v>
      </c>
    </row>
    <row r="619" spans="1:11">
      <c r="A619">
        <v>617</v>
      </c>
      <c r="B619">
        <v>16.2645824703813</v>
      </c>
      <c r="C619">
        <v>1851.1955295708</v>
      </c>
      <c r="D619">
        <v>0.431921326229791</v>
      </c>
      <c r="E619">
        <v>198.975256153515</v>
      </c>
      <c r="F619">
        <v>19.6883540579476</v>
      </c>
      <c r="G619">
        <v>2532.59318715117</v>
      </c>
      <c r="H619">
        <v>0.233439906046532</v>
      </c>
      <c r="I619">
        <v>0.149131496127627</v>
      </c>
      <c r="J619">
        <v>18.6782726590932</v>
      </c>
      <c r="K619">
        <v>3.04816774992263</v>
      </c>
    </row>
    <row r="620" spans="1:11">
      <c r="A620">
        <v>618</v>
      </c>
      <c r="B620">
        <v>16.2637100508141</v>
      </c>
      <c r="C620">
        <v>1851.23280761924</v>
      </c>
      <c r="D620">
        <v>0.431926643399581</v>
      </c>
      <c r="E620">
        <v>198.977747429512</v>
      </c>
      <c r="F620">
        <v>19.687735437187</v>
      </c>
      <c r="G620">
        <v>2532.40783840407</v>
      </c>
      <c r="H620">
        <v>0.233440404942819</v>
      </c>
      <c r="I620">
        <v>0.149131582729925</v>
      </c>
      <c r="J620">
        <v>18.678446968939</v>
      </c>
      <c r="K620">
        <v>3.04816774992263</v>
      </c>
    </row>
    <row r="621" spans="1:11">
      <c r="A621">
        <v>619</v>
      </c>
      <c r="B621">
        <v>16.2637680599904</v>
      </c>
      <c r="C621">
        <v>1851.17030444341</v>
      </c>
      <c r="D621">
        <v>0.431919208979971</v>
      </c>
      <c r="E621">
        <v>198.972659901984</v>
      </c>
      <c r="F621">
        <v>19.6885050299567</v>
      </c>
      <c r="G621">
        <v>2532.56997280531</v>
      </c>
      <c r="H621">
        <v>0.233439677265747</v>
      </c>
      <c r="I621">
        <v>0.149131456414125</v>
      </c>
      <c r="J621">
        <v>18.6782747178149</v>
      </c>
      <c r="K621">
        <v>3.04816774992263</v>
      </c>
    </row>
    <row r="622" spans="1:11">
      <c r="A622">
        <v>620</v>
      </c>
      <c r="B622">
        <v>16.2649715763732</v>
      </c>
      <c r="C622">
        <v>1851.25856191728</v>
      </c>
      <c r="D622">
        <v>0.431919029147746</v>
      </c>
      <c r="E622">
        <v>198.981057455283</v>
      </c>
      <c r="F622">
        <v>19.6875938390792</v>
      </c>
      <c r="G622">
        <v>2532.49856313368</v>
      </c>
      <c r="H622">
        <v>0.233443591665663</v>
      </c>
      <c r="I622">
        <v>0.149132135909239</v>
      </c>
      <c r="J622">
        <v>18.6783651652924</v>
      </c>
      <c r="K622">
        <v>3.04816774992263</v>
      </c>
    </row>
    <row r="623" spans="1:11">
      <c r="A623">
        <v>621</v>
      </c>
      <c r="B623">
        <v>16.264274723477</v>
      </c>
      <c r="C623">
        <v>1851.17788344932</v>
      </c>
      <c r="D623">
        <v>0.431912067518474</v>
      </c>
      <c r="E623">
        <v>198.973991686929</v>
      </c>
      <c r="F623">
        <v>19.6884261280023</v>
      </c>
      <c r="G623">
        <v>2532.57082545236</v>
      </c>
      <c r="H623">
        <v>0.233441871389578</v>
      </c>
      <c r="I623">
        <v>0.149131837287938</v>
      </c>
      <c r="J623">
        <v>18.6782050372442</v>
      </c>
      <c r="K623">
        <v>3.04816774992263</v>
      </c>
    </row>
    <row r="624" spans="1:11">
      <c r="A624">
        <v>622</v>
      </c>
      <c r="B624">
        <v>16.2678996385979</v>
      </c>
      <c r="C624">
        <v>1851.62261182875</v>
      </c>
      <c r="D624">
        <v>0.431929327831499</v>
      </c>
      <c r="E624">
        <v>199.014410986942</v>
      </c>
      <c r="F624">
        <v>19.6836130193298</v>
      </c>
      <c r="G624">
        <v>2531.92468659619</v>
      </c>
      <c r="H624">
        <v>0.233452359921765</v>
      </c>
      <c r="I624">
        <v>0.149133658008455</v>
      </c>
      <c r="J624">
        <v>18.6789178831444</v>
      </c>
      <c r="K624">
        <v>3.04816774992263</v>
      </c>
    </row>
    <row r="625" spans="1:11">
      <c r="A625">
        <v>623</v>
      </c>
      <c r="B625">
        <v>16.2685464109952</v>
      </c>
      <c r="C625">
        <v>1851.66780791553</v>
      </c>
      <c r="D625">
        <v>0.431931350297899</v>
      </c>
      <c r="E625">
        <v>199.0186622768</v>
      </c>
      <c r="F625">
        <v>19.6831429197113</v>
      </c>
      <c r="G625">
        <v>2531.90126966655</v>
      </c>
      <c r="H625">
        <v>0.233453880883322</v>
      </c>
      <c r="I625">
        <v>0.149133922039469</v>
      </c>
      <c r="J625">
        <v>18.6789729977417</v>
      </c>
      <c r="K625">
        <v>3.04816774992263</v>
      </c>
    </row>
    <row r="626" spans="1:11">
      <c r="A626">
        <v>624</v>
      </c>
      <c r="B626">
        <v>16.2684611500381</v>
      </c>
      <c r="C626">
        <v>1851.62962422077</v>
      </c>
      <c r="D626">
        <v>0.431935617566825</v>
      </c>
      <c r="E626">
        <v>199.015517311883</v>
      </c>
      <c r="F626">
        <v>19.6835988373353</v>
      </c>
      <c r="G626">
        <v>2531.99458038778</v>
      </c>
      <c r="H626">
        <v>0.233452782672489</v>
      </c>
      <c r="I626">
        <v>0.149133731395656</v>
      </c>
      <c r="J626">
        <v>18.6788796409263</v>
      </c>
      <c r="K626">
        <v>3.04816774992263</v>
      </c>
    </row>
    <row r="627" spans="1:11">
      <c r="A627">
        <v>625</v>
      </c>
      <c r="B627">
        <v>16.2685143121074</v>
      </c>
      <c r="C627">
        <v>1851.63692391091</v>
      </c>
      <c r="D627">
        <v>0.431921354477105</v>
      </c>
      <c r="E627">
        <v>199.016286091628</v>
      </c>
      <c r="F627">
        <v>19.6834903938434</v>
      </c>
      <c r="G627">
        <v>2531.90932884324</v>
      </c>
      <c r="H627">
        <v>0.233453030747434</v>
      </c>
      <c r="I627">
        <v>0.149133774460147</v>
      </c>
      <c r="J627">
        <v>18.6788711630958</v>
      </c>
      <c r="K627">
        <v>3.04816774992263</v>
      </c>
    </row>
    <row r="628" spans="1:11">
      <c r="A628">
        <v>626</v>
      </c>
      <c r="B628">
        <v>16.2689730153709</v>
      </c>
      <c r="C628">
        <v>1851.6557145705</v>
      </c>
      <c r="D628">
        <v>0.431946376770259</v>
      </c>
      <c r="E628">
        <v>199.017832885476</v>
      </c>
      <c r="F628">
        <v>19.683295942768</v>
      </c>
      <c r="G628">
        <v>2531.94359561426</v>
      </c>
      <c r="H628">
        <v>0.233451459603444</v>
      </c>
      <c r="I628">
        <v>0.149133501718469</v>
      </c>
      <c r="J628">
        <v>18.6789181130038</v>
      </c>
      <c r="K628">
        <v>3.04816774992263</v>
      </c>
    </row>
    <row r="629" spans="1:11">
      <c r="A629">
        <v>627</v>
      </c>
      <c r="B629">
        <v>16.2686056380767</v>
      </c>
      <c r="C629">
        <v>1851.69838209152</v>
      </c>
      <c r="D629">
        <v>0.431926435415315</v>
      </c>
      <c r="E629">
        <v>199.02144466668</v>
      </c>
      <c r="F629">
        <v>19.6827504432007</v>
      </c>
      <c r="G629">
        <v>2531.79336011042</v>
      </c>
      <c r="H629">
        <v>0.233454524749969</v>
      </c>
      <c r="I629">
        <v>0.149134033811747</v>
      </c>
      <c r="J629">
        <v>18.6790185106772</v>
      </c>
      <c r="K629">
        <v>3.04816774992263</v>
      </c>
    </row>
    <row r="630" spans="1:11">
      <c r="A630">
        <v>628</v>
      </c>
      <c r="B630">
        <v>16.2707410876139</v>
      </c>
      <c r="C630">
        <v>1851.87493112432</v>
      </c>
      <c r="D630">
        <v>0.431946751234426</v>
      </c>
      <c r="E630">
        <v>199.037158316207</v>
      </c>
      <c r="F630">
        <v>19.6811076418327</v>
      </c>
      <c r="G630">
        <v>2531.68042277518</v>
      </c>
      <c r="H630">
        <v>0.233455066707428</v>
      </c>
      <c r="I630">
        <v>0.149134127893234</v>
      </c>
      <c r="J630">
        <v>18.6793361977704</v>
      </c>
      <c r="K630">
        <v>3.04816774992263</v>
      </c>
    </row>
    <row r="631" spans="1:11">
      <c r="A631">
        <v>629</v>
      </c>
      <c r="B631">
        <v>16.2680112060565</v>
      </c>
      <c r="C631">
        <v>1851.59883993694</v>
      </c>
      <c r="D631">
        <v>0.431927174950829</v>
      </c>
      <c r="E631">
        <v>199.012647765422</v>
      </c>
      <c r="F631">
        <v>19.6838417740326</v>
      </c>
      <c r="G631">
        <v>2532.00156864829</v>
      </c>
      <c r="H631">
        <v>0.233453391589559</v>
      </c>
      <c r="I631">
        <v>0.149133837100481</v>
      </c>
      <c r="J631">
        <v>18.6788360853955</v>
      </c>
      <c r="K631">
        <v>3.04816774992263</v>
      </c>
    </row>
    <row r="632" spans="1:11">
      <c r="A632">
        <v>630</v>
      </c>
      <c r="B632">
        <v>16.2683696327283</v>
      </c>
      <c r="C632">
        <v>1851.59027292306</v>
      </c>
      <c r="D632">
        <v>0.431931270742537</v>
      </c>
      <c r="E632">
        <v>199.01192913469</v>
      </c>
      <c r="F632">
        <v>19.6840061080118</v>
      </c>
      <c r="G632">
        <v>2532.09651775772</v>
      </c>
      <c r="H632">
        <v>0.233452853247029</v>
      </c>
      <c r="I632">
        <v>0.149133743647018</v>
      </c>
      <c r="J632">
        <v>18.6788136035907</v>
      </c>
      <c r="K632">
        <v>3.04816774992263</v>
      </c>
    </row>
    <row r="633" spans="1:11">
      <c r="A633">
        <v>631</v>
      </c>
      <c r="B633">
        <v>16.2690731774734</v>
      </c>
      <c r="C633">
        <v>1851.69744322875</v>
      </c>
      <c r="D633">
        <v>0.43192775979264</v>
      </c>
      <c r="E633">
        <v>199.021852672657</v>
      </c>
      <c r="F633">
        <v>19.6828412042183</v>
      </c>
      <c r="G633">
        <v>2531.85445498083</v>
      </c>
      <c r="H633">
        <v>0.233454321116073</v>
      </c>
      <c r="I633">
        <v>0.149133998461819</v>
      </c>
      <c r="J633">
        <v>18.6789616428731</v>
      </c>
      <c r="K633">
        <v>3.04816774992263</v>
      </c>
    </row>
    <row r="634" spans="1:11">
      <c r="A634">
        <v>632</v>
      </c>
      <c r="B634">
        <v>16.2697167376048</v>
      </c>
      <c r="C634">
        <v>1851.84017163326</v>
      </c>
      <c r="D634">
        <v>0.431942956387577</v>
      </c>
      <c r="E634">
        <v>199.033227328154</v>
      </c>
      <c r="F634">
        <v>19.6813087499833</v>
      </c>
      <c r="G634">
        <v>2531.72382740378</v>
      </c>
      <c r="H634">
        <v>0.233458902843548</v>
      </c>
      <c r="I634">
        <v>0.149134793834536</v>
      </c>
      <c r="J634">
        <v>18.679364360619</v>
      </c>
      <c r="K634">
        <v>3.04816774992263</v>
      </c>
    </row>
    <row r="635" spans="1:11">
      <c r="A635">
        <v>633</v>
      </c>
      <c r="B635">
        <v>16.2675920324398</v>
      </c>
      <c r="C635">
        <v>1851.60293908079</v>
      </c>
      <c r="D635">
        <v>0.431935578520127</v>
      </c>
      <c r="E635">
        <v>199.012521763979</v>
      </c>
      <c r="F635">
        <v>19.6837723960259</v>
      </c>
      <c r="G635">
        <v>2531.93792565419</v>
      </c>
      <c r="H635">
        <v>0.233450998801616</v>
      </c>
      <c r="I635">
        <v>0.149133421726141</v>
      </c>
      <c r="J635">
        <v>18.6789038855159</v>
      </c>
      <c r="K635">
        <v>3.04816774992263</v>
      </c>
    </row>
    <row r="636" spans="1:11">
      <c r="A636">
        <v>634</v>
      </c>
      <c r="B636">
        <v>16.2685163946714</v>
      </c>
      <c r="C636">
        <v>1851.5977406892</v>
      </c>
      <c r="D636">
        <v>0.431932290630883</v>
      </c>
      <c r="E636">
        <v>199.012512924576</v>
      </c>
      <c r="F636">
        <v>19.6840339956304</v>
      </c>
      <c r="G636">
        <v>2532.09719389534</v>
      </c>
      <c r="H636">
        <v>0.233452665675632</v>
      </c>
      <c r="I636">
        <v>0.149133711085636</v>
      </c>
      <c r="J636">
        <v>18.678836189367</v>
      </c>
      <c r="K636">
        <v>3.04816774992263</v>
      </c>
    </row>
    <row r="637" spans="1:11">
      <c r="A637">
        <v>635</v>
      </c>
      <c r="B637">
        <v>16.269778174627</v>
      </c>
      <c r="C637">
        <v>1851.78327840781</v>
      </c>
      <c r="D637">
        <v>0.431934188809797</v>
      </c>
      <c r="E637">
        <v>199.029472591247</v>
      </c>
      <c r="F637">
        <v>19.6819361019852</v>
      </c>
      <c r="G637">
        <v>2531.75418399518</v>
      </c>
      <c r="H637">
        <v>0.233455863215721</v>
      </c>
      <c r="I637">
        <v>0.149134266163942</v>
      </c>
      <c r="J637">
        <v>18.6791176828605</v>
      </c>
      <c r="K637">
        <v>3.04816774992263</v>
      </c>
    </row>
    <row r="638" spans="1:11">
      <c r="A638">
        <v>636</v>
      </c>
      <c r="B638">
        <v>16.2689204521169</v>
      </c>
      <c r="C638">
        <v>1851.74984151849</v>
      </c>
      <c r="D638">
        <v>0.431924731526612</v>
      </c>
      <c r="E638">
        <v>199.026260761481</v>
      </c>
      <c r="F638">
        <v>19.6821398416663</v>
      </c>
      <c r="G638">
        <v>2531.75326587591</v>
      </c>
      <c r="H638">
        <v>0.23345884779302</v>
      </c>
      <c r="I638">
        <v>0.149134784277879</v>
      </c>
      <c r="J638">
        <v>18.6790889378422</v>
      </c>
      <c r="K638">
        <v>3.04816774992263</v>
      </c>
    </row>
    <row r="639" spans="1:11">
      <c r="A639">
        <v>637</v>
      </c>
      <c r="B639">
        <v>16.2683310739165</v>
      </c>
      <c r="C639">
        <v>1851.67108945996</v>
      </c>
      <c r="D639">
        <v>0.431926219611246</v>
      </c>
      <c r="E639">
        <v>199.019260801265</v>
      </c>
      <c r="F639">
        <v>19.6829702259218</v>
      </c>
      <c r="G639">
        <v>2531.87902482728</v>
      </c>
      <c r="H639">
        <v>0.233457140807581</v>
      </c>
      <c r="I639">
        <v>0.149134487949582</v>
      </c>
      <c r="J639">
        <v>18.6789471043754</v>
      </c>
      <c r="K639">
        <v>3.04816774992263</v>
      </c>
    </row>
    <row r="640" spans="1:11">
      <c r="A640">
        <v>638</v>
      </c>
      <c r="B640">
        <v>16.2685619765489</v>
      </c>
      <c r="C640">
        <v>1851.81412645835</v>
      </c>
      <c r="D640">
        <v>0.431930884616249</v>
      </c>
      <c r="E640">
        <v>199.031224288708</v>
      </c>
      <c r="F640">
        <v>19.6813149024867</v>
      </c>
      <c r="G640">
        <v>2531.6083709421</v>
      </c>
      <c r="H640">
        <v>0.233461627164227</v>
      </c>
      <c r="I640">
        <v>0.149135266772974</v>
      </c>
      <c r="J640">
        <v>18.6793004121058</v>
      </c>
      <c r="K640">
        <v>3.04816774992263</v>
      </c>
    </row>
    <row r="641" spans="1:11">
      <c r="A641">
        <v>639</v>
      </c>
      <c r="B641">
        <v>16.2676970518293</v>
      </c>
      <c r="C641">
        <v>1851.75294026567</v>
      </c>
      <c r="D641">
        <v>0.431929694620049</v>
      </c>
      <c r="E641">
        <v>199.025140367019</v>
      </c>
      <c r="F641">
        <v>19.6819097027483</v>
      </c>
      <c r="G641">
        <v>2531.67530301773</v>
      </c>
      <c r="H641">
        <v>0.233460748221081</v>
      </c>
      <c r="I641">
        <v>0.149135114189176</v>
      </c>
      <c r="J641">
        <v>18.6792604875128</v>
      </c>
      <c r="K641">
        <v>3.04816774992263</v>
      </c>
    </row>
    <row r="642" spans="1:11">
      <c r="A642">
        <v>640</v>
      </c>
      <c r="B642">
        <v>16.2669543510739</v>
      </c>
      <c r="C642">
        <v>1851.63754720601</v>
      </c>
      <c r="D642">
        <v>0.431925809095567</v>
      </c>
      <c r="E642">
        <v>199.014996304424</v>
      </c>
      <c r="F642">
        <v>19.6831901219483</v>
      </c>
      <c r="G642">
        <v>2531.83837528432</v>
      </c>
      <c r="H642">
        <v>0.233457763370576</v>
      </c>
      <c r="I642">
        <v>0.14913459602474</v>
      </c>
      <c r="J642">
        <v>18.679044322742</v>
      </c>
      <c r="K642">
        <v>3.04816774992263</v>
      </c>
    </row>
    <row r="643" spans="1:11">
      <c r="A643">
        <v>641</v>
      </c>
      <c r="B643">
        <v>16.2661244245133</v>
      </c>
      <c r="C643">
        <v>1851.47224900122</v>
      </c>
      <c r="D643">
        <v>0.431925847030758</v>
      </c>
      <c r="E643">
        <v>199.000682315838</v>
      </c>
      <c r="F643">
        <v>19.6849777115406</v>
      </c>
      <c r="G643">
        <v>2532.09555045709</v>
      </c>
      <c r="H643">
        <v>0.233453578823868</v>
      </c>
      <c r="I643">
        <v>0.14913386960342</v>
      </c>
      <c r="J643">
        <v>18.6787023912785</v>
      </c>
      <c r="K643">
        <v>3.04816774992263</v>
      </c>
    </row>
    <row r="644" spans="1:11">
      <c r="A644">
        <v>642</v>
      </c>
      <c r="B644">
        <v>16.2649222970246</v>
      </c>
      <c r="C644">
        <v>1851.42989238137</v>
      </c>
      <c r="D644">
        <v>0.431933775818978</v>
      </c>
      <c r="E644">
        <v>198.995792153843</v>
      </c>
      <c r="F644">
        <v>19.6853376629312</v>
      </c>
      <c r="G644">
        <v>2532.11106812255</v>
      </c>
      <c r="H644">
        <v>0.233451887704075</v>
      </c>
      <c r="I644">
        <v>0.149133576034176</v>
      </c>
      <c r="J644">
        <v>18.6787576838677</v>
      </c>
      <c r="K644">
        <v>3.04816774992263</v>
      </c>
    </row>
    <row r="645" spans="1:11">
      <c r="A645">
        <v>643</v>
      </c>
      <c r="B645">
        <v>16.2659835217697</v>
      </c>
      <c r="C645">
        <v>1851.49529895563</v>
      </c>
      <c r="D645">
        <v>0.431930811673538</v>
      </c>
      <c r="E645">
        <v>199.002441294361</v>
      </c>
      <c r="F645">
        <v>19.6846599480832</v>
      </c>
      <c r="G645">
        <v>2532.04971414148</v>
      </c>
      <c r="H645">
        <v>0.23345386731663</v>
      </c>
      <c r="I645">
        <v>0.149133919684357</v>
      </c>
      <c r="J645">
        <v>18.6787809761937</v>
      </c>
      <c r="K645">
        <v>3.04816774992263</v>
      </c>
    </row>
    <row r="646" spans="1:11">
      <c r="A646">
        <v>644</v>
      </c>
      <c r="B646">
        <v>16.2666061297647</v>
      </c>
      <c r="C646">
        <v>1851.52911279934</v>
      </c>
      <c r="D646">
        <v>0.431911053012096</v>
      </c>
      <c r="E646">
        <v>199.006170928192</v>
      </c>
      <c r="F646">
        <v>19.6844132369828</v>
      </c>
      <c r="G646">
        <v>2532.03788070251</v>
      </c>
      <c r="H646">
        <v>0.233458297958312</v>
      </c>
      <c r="I646">
        <v>0.149134688827811</v>
      </c>
      <c r="J646">
        <v>18.6787585229721</v>
      </c>
      <c r="K646">
        <v>3.04816774992263</v>
      </c>
    </row>
    <row r="647" spans="1:11">
      <c r="A647">
        <v>645</v>
      </c>
      <c r="B647">
        <v>16.2653449449285</v>
      </c>
      <c r="C647">
        <v>1851.41255233204</v>
      </c>
      <c r="D647">
        <v>0.43192497895537</v>
      </c>
      <c r="E647">
        <v>198.995154544019</v>
      </c>
      <c r="F647">
        <v>19.6855431502268</v>
      </c>
      <c r="G647">
        <v>2532.13280346042</v>
      </c>
      <c r="H647">
        <v>0.233451944878964</v>
      </c>
      <c r="I647">
        <v>0.149133585959402</v>
      </c>
      <c r="J647">
        <v>18.6786230299119</v>
      </c>
      <c r="K647">
        <v>3.04816774992263</v>
      </c>
    </row>
    <row r="648" spans="1:11">
      <c r="A648">
        <v>646</v>
      </c>
      <c r="B648">
        <v>16.2655580863031</v>
      </c>
      <c r="C648">
        <v>1851.37215346206</v>
      </c>
      <c r="D648">
        <v>0.431913624201346</v>
      </c>
      <c r="E648">
        <v>198.99221812531</v>
      </c>
      <c r="F648">
        <v>19.6860623117087</v>
      </c>
      <c r="G648">
        <v>2532.20952651866</v>
      </c>
      <c r="H648">
        <v>0.233452180120173</v>
      </c>
      <c r="I648">
        <v>0.149133626795917</v>
      </c>
      <c r="J648">
        <v>18.6784657038873</v>
      </c>
      <c r="K648">
        <v>3.04816774992263</v>
      </c>
    </row>
    <row r="649" spans="1:11">
      <c r="A649">
        <v>647</v>
      </c>
      <c r="B649">
        <v>16.2673385504038</v>
      </c>
      <c r="C649">
        <v>1851.59381810547</v>
      </c>
      <c r="D649">
        <v>0.431924366780523</v>
      </c>
      <c r="E649">
        <v>199.012087265403</v>
      </c>
      <c r="F649">
        <v>19.6837176723949</v>
      </c>
      <c r="G649">
        <v>2531.90667703915</v>
      </c>
      <c r="H649">
        <v>0.23345594966343</v>
      </c>
      <c r="I649">
        <v>0.149134281170945</v>
      </c>
      <c r="J649">
        <v>18.6788526342966</v>
      </c>
      <c r="K649">
        <v>3.04816774992263</v>
      </c>
    </row>
    <row r="650" spans="1:11">
      <c r="A650">
        <v>648</v>
      </c>
      <c r="B650">
        <v>16.2653119730766</v>
      </c>
      <c r="C650">
        <v>1851.37875202346</v>
      </c>
      <c r="D650">
        <v>0.431932586455698</v>
      </c>
      <c r="E650">
        <v>198.991810766434</v>
      </c>
      <c r="F650">
        <v>19.6860276027124</v>
      </c>
      <c r="G650">
        <v>2532.24328545731</v>
      </c>
      <c r="H650">
        <v>0.233449592893121</v>
      </c>
      <c r="I650">
        <v>0.14913317766989</v>
      </c>
      <c r="J650">
        <v>18.6786013299383</v>
      </c>
      <c r="K650">
        <v>3.04816774992263</v>
      </c>
    </row>
    <row r="651" spans="1:11">
      <c r="A651">
        <v>649</v>
      </c>
      <c r="B651">
        <v>16.2675958695485</v>
      </c>
      <c r="C651">
        <v>1851.64754645257</v>
      </c>
      <c r="D651">
        <v>0.431932461965596</v>
      </c>
      <c r="E651">
        <v>199.016775661585</v>
      </c>
      <c r="F651">
        <v>19.6830632606711</v>
      </c>
      <c r="G651">
        <v>2531.82125809905</v>
      </c>
      <c r="H651">
        <v>0.233457551475936</v>
      </c>
      <c r="I651">
        <v>0.149134559240412</v>
      </c>
      <c r="J651">
        <v>18.67896410873</v>
      </c>
      <c r="K651">
        <v>3.04816774992263</v>
      </c>
    </row>
    <row r="652" spans="1:11">
      <c r="A652">
        <v>650</v>
      </c>
      <c r="B652">
        <v>16.2657527095151</v>
      </c>
      <c r="C652">
        <v>1851.3466899579</v>
      </c>
      <c r="D652">
        <v>0.431937887824236</v>
      </c>
      <c r="E652">
        <v>198.989361186405</v>
      </c>
      <c r="F652">
        <v>19.6864059261498</v>
      </c>
      <c r="G652">
        <v>2532.3584375388</v>
      </c>
      <c r="H652">
        <v>0.233449326898815</v>
      </c>
      <c r="I652">
        <v>0.14913313149519</v>
      </c>
      <c r="J652">
        <v>18.6784860854594</v>
      </c>
      <c r="K652">
        <v>3.04816774992263</v>
      </c>
    </row>
    <row r="653" spans="1:11">
      <c r="A653">
        <v>651</v>
      </c>
      <c r="B653">
        <v>16.2662366834464</v>
      </c>
      <c r="C653">
        <v>1851.43409823563</v>
      </c>
      <c r="D653">
        <v>0.431941760802091</v>
      </c>
      <c r="E653">
        <v>198.996858258788</v>
      </c>
      <c r="F653">
        <v>19.6854614161586</v>
      </c>
      <c r="G653">
        <v>2532.22653529677</v>
      </c>
      <c r="H653">
        <v>0.233451418934898</v>
      </c>
      <c r="I653">
        <v>0.149133494658658</v>
      </c>
      <c r="J653">
        <v>18.6786735775102</v>
      </c>
      <c r="K653">
        <v>3.04816774992263</v>
      </c>
    </row>
    <row r="654" spans="1:11">
      <c r="A654">
        <v>652</v>
      </c>
      <c r="B654">
        <v>16.2662873305542</v>
      </c>
      <c r="C654">
        <v>1851.36528705243</v>
      </c>
      <c r="D654">
        <v>0.431941096425216</v>
      </c>
      <c r="E654">
        <v>198.990663262886</v>
      </c>
      <c r="F654">
        <v>19.6862752119409</v>
      </c>
      <c r="G654">
        <v>2532.46383521028</v>
      </c>
      <c r="H654">
        <v>0.233451913618013</v>
      </c>
      <c r="I654">
        <v>0.149133580532684</v>
      </c>
      <c r="J654">
        <v>18.6785522940157</v>
      </c>
      <c r="K654">
        <v>3.04816774992263</v>
      </c>
    </row>
    <row r="655" spans="1:11">
      <c r="A655">
        <v>653</v>
      </c>
      <c r="B655">
        <v>16.2672911306082</v>
      </c>
      <c r="C655">
        <v>1851.47546241159</v>
      </c>
      <c r="D655">
        <v>0.431946994618122</v>
      </c>
      <c r="E655">
        <v>199.000481602636</v>
      </c>
      <c r="F655">
        <v>19.6851437020188</v>
      </c>
      <c r="G655">
        <v>2532.31780759165</v>
      </c>
      <c r="H655">
        <v>0.233452920696232</v>
      </c>
      <c r="I655">
        <v>0.14913375535584</v>
      </c>
      <c r="J655">
        <v>18.6787477543954</v>
      </c>
      <c r="K655">
        <v>3.04816774992263</v>
      </c>
    </row>
    <row r="656" spans="1:11">
      <c r="A656">
        <v>654</v>
      </c>
      <c r="B656">
        <v>16.2667836824473</v>
      </c>
      <c r="C656">
        <v>1851.33346792217</v>
      </c>
      <c r="D656">
        <v>0.431946405157641</v>
      </c>
      <c r="E656">
        <v>198.98784113057</v>
      </c>
      <c r="F656">
        <v>19.6868308039289</v>
      </c>
      <c r="G656">
        <v>2532.63774648246</v>
      </c>
      <c r="H656">
        <v>0.233450463337189</v>
      </c>
      <c r="I656">
        <v>0.149133328772995</v>
      </c>
      <c r="J656">
        <v>18.6784922334574</v>
      </c>
      <c r="K656">
        <v>3.04816774992263</v>
      </c>
    </row>
    <row r="657" spans="1:11">
      <c r="A657">
        <v>655</v>
      </c>
      <c r="B657">
        <v>16.2664562084836</v>
      </c>
      <c r="C657">
        <v>1851.28827671047</v>
      </c>
      <c r="D657">
        <v>0.431947820269014</v>
      </c>
      <c r="E657">
        <v>198.98381942824</v>
      </c>
      <c r="F657">
        <v>19.687330981157</v>
      </c>
      <c r="G657">
        <v>2532.71670647872</v>
      </c>
      <c r="H657">
        <v>0.233449464259124</v>
      </c>
      <c r="I657">
        <v>0.149133155339948</v>
      </c>
      <c r="J657">
        <v>18.6784134292904</v>
      </c>
      <c r="K657">
        <v>3.04816774992263</v>
      </c>
    </row>
    <row r="658" spans="1:11">
      <c r="A658">
        <v>656</v>
      </c>
      <c r="B658">
        <v>16.2685815174587</v>
      </c>
      <c r="C658">
        <v>1851.44207404958</v>
      </c>
      <c r="D658">
        <v>0.431955784926458</v>
      </c>
      <c r="E658">
        <v>198.998318355654</v>
      </c>
      <c r="F658">
        <v>19.6858254829765</v>
      </c>
      <c r="G658">
        <v>2532.63374129464</v>
      </c>
      <c r="H658">
        <v>0.233453291721531</v>
      </c>
      <c r="I658">
        <v>0.149133819763899</v>
      </c>
      <c r="J658">
        <v>18.6785938384368</v>
      </c>
      <c r="K658">
        <v>3.04816774992263</v>
      </c>
    </row>
    <row r="659" spans="1:11">
      <c r="A659">
        <v>657</v>
      </c>
      <c r="B659">
        <v>16.2654596897202</v>
      </c>
      <c r="C659">
        <v>1851.22542516715</v>
      </c>
      <c r="D659">
        <v>0.431953241224306</v>
      </c>
      <c r="E659">
        <v>198.977563207742</v>
      </c>
      <c r="F659">
        <v>19.6879524153304</v>
      </c>
      <c r="G659">
        <v>2532.77625717483</v>
      </c>
      <c r="H659">
        <v>0.233447369558017</v>
      </c>
      <c r="I659">
        <v>0.149132791716068</v>
      </c>
      <c r="J659">
        <v>18.6783806313692</v>
      </c>
      <c r="K659">
        <v>3.04816774992263</v>
      </c>
    </row>
    <row r="660" spans="1:11">
      <c r="A660">
        <v>658</v>
      </c>
      <c r="B660">
        <v>16.2651339616624</v>
      </c>
      <c r="C660">
        <v>1851.1305333723</v>
      </c>
      <c r="D660">
        <v>0.431950863659044</v>
      </c>
      <c r="E660">
        <v>198.969564080842</v>
      </c>
      <c r="F660">
        <v>19.6890164703298</v>
      </c>
      <c r="G660">
        <v>2532.94846225318</v>
      </c>
      <c r="H660">
        <v>0.233445186664995</v>
      </c>
      <c r="I660">
        <v>0.149132412785283</v>
      </c>
      <c r="J660">
        <v>18.6781611342229</v>
      </c>
      <c r="K660">
        <v>3.04816774992263</v>
      </c>
    </row>
    <row r="661" spans="1:11">
      <c r="A661">
        <v>659</v>
      </c>
      <c r="B661">
        <v>16.2668998005951</v>
      </c>
      <c r="C661">
        <v>1851.33168438975</v>
      </c>
      <c r="D661">
        <v>0.431946281615047</v>
      </c>
      <c r="E661">
        <v>198.9877673753</v>
      </c>
      <c r="F661">
        <v>19.6869086502726</v>
      </c>
      <c r="G661">
        <v>2532.63465161512</v>
      </c>
      <c r="H661">
        <v>0.233449448957901</v>
      </c>
      <c r="I661">
        <v>0.149133152683765</v>
      </c>
      <c r="J661">
        <v>18.6784788616816</v>
      </c>
      <c r="K661">
        <v>3.04816774992263</v>
      </c>
    </row>
    <row r="662" spans="1:11">
      <c r="A662">
        <v>660</v>
      </c>
      <c r="B662">
        <v>16.2656665399779</v>
      </c>
      <c r="C662">
        <v>1851.11839914987</v>
      </c>
      <c r="D662">
        <v>0.431925719269779</v>
      </c>
      <c r="E662">
        <v>198.96933469799</v>
      </c>
      <c r="F662">
        <v>19.6891855918</v>
      </c>
      <c r="G662">
        <v>2532.95610515068</v>
      </c>
      <c r="H662">
        <v>0.233447635340586</v>
      </c>
      <c r="I662">
        <v>0.149132837853731</v>
      </c>
      <c r="J662">
        <v>18.6780292856444</v>
      </c>
      <c r="K662">
        <v>3.04816774992263</v>
      </c>
    </row>
    <row r="663" spans="1:11">
      <c r="A663">
        <v>661</v>
      </c>
      <c r="B663">
        <v>16.2671024344793</v>
      </c>
      <c r="C663">
        <v>1851.33877237903</v>
      </c>
      <c r="D663">
        <v>0.43194879542826</v>
      </c>
      <c r="E663">
        <v>198.988550121961</v>
      </c>
      <c r="F663">
        <v>19.6867903516509</v>
      </c>
      <c r="G663">
        <v>2532.67176759881</v>
      </c>
      <c r="H663">
        <v>0.233451084904809</v>
      </c>
      <c r="I663">
        <v>0.14913343667311</v>
      </c>
      <c r="J663">
        <v>18.6784767147436</v>
      </c>
      <c r="K663">
        <v>3.04816774992263</v>
      </c>
    </row>
    <row r="664" spans="1:11">
      <c r="A664">
        <v>662</v>
      </c>
      <c r="B664">
        <v>16.2662318713451</v>
      </c>
      <c r="C664">
        <v>1851.31371263452</v>
      </c>
      <c r="D664">
        <v>0.431937236523833</v>
      </c>
      <c r="E664">
        <v>198.986053205433</v>
      </c>
      <c r="F664">
        <v>19.6869407353906</v>
      </c>
      <c r="G664">
        <v>2532.55627022677</v>
      </c>
      <c r="H664">
        <v>0.233450126067599</v>
      </c>
      <c r="I664">
        <v>0.149133270225264</v>
      </c>
      <c r="J664">
        <v>18.67845752352</v>
      </c>
      <c r="K664">
        <v>3.04816774992263</v>
      </c>
    </row>
    <row r="665" spans="1:11">
      <c r="A665">
        <v>663</v>
      </c>
      <c r="B665">
        <v>16.2664489189775</v>
      </c>
      <c r="C665">
        <v>1851.27191750078</v>
      </c>
      <c r="D665">
        <v>0.431950555240797</v>
      </c>
      <c r="E665">
        <v>198.982218470668</v>
      </c>
      <c r="F665">
        <v>19.6875696410674</v>
      </c>
      <c r="G665">
        <v>2532.75101204305</v>
      </c>
      <c r="H665">
        <v>0.233447584022386</v>
      </c>
      <c r="I665">
        <v>0.149132828945311</v>
      </c>
      <c r="J665">
        <v>18.678399183978</v>
      </c>
      <c r="K665">
        <v>3.04816774992263</v>
      </c>
    </row>
    <row r="666" spans="1:11">
      <c r="A666">
        <v>664</v>
      </c>
      <c r="B666">
        <v>16.2651188205471</v>
      </c>
      <c r="C666">
        <v>1851.09313467724</v>
      </c>
      <c r="D666">
        <v>0.431952575441233</v>
      </c>
      <c r="E666">
        <v>198.966313445941</v>
      </c>
      <c r="F666">
        <v>19.6894523386779</v>
      </c>
      <c r="G666">
        <v>2533.05134197684</v>
      </c>
      <c r="H666">
        <v>0.233444650234141</v>
      </c>
      <c r="I666">
        <v>0.14913231966606</v>
      </c>
      <c r="J666">
        <v>18.6780786576482</v>
      </c>
      <c r="K666">
        <v>3.04816774992263</v>
      </c>
    </row>
    <row r="667" spans="1:11">
      <c r="A667">
        <v>665</v>
      </c>
      <c r="B667">
        <v>16.2668082666095</v>
      </c>
      <c r="C667">
        <v>1851.26923561965</v>
      </c>
      <c r="D667">
        <v>0.431945055743851</v>
      </c>
      <c r="E667">
        <v>198.98262539328</v>
      </c>
      <c r="F667">
        <v>19.6876141759589</v>
      </c>
      <c r="G667">
        <v>2532.77428527272</v>
      </c>
      <c r="H667">
        <v>0.233448282178832</v>
      </c>
      <c r="I667">
        <v>0.149132950139677</v>
      </c>
      <c r="J667">
        <v>18.67831799508</v>
      </c>
      <c r="K667">
        <v>3.04816774992263</v>
      </c>
    </row>
    <row r="668" spans="1:11">
      <c r="A668">
        <v>666</v>
      </c>
      <c r="B668">
        <v>16.2645931819422</v>
      </c>
      <c r="C668">
        <v>1851.10248767047</v>
      </c>
      <c r="D668">
        <v>0.431943196604239</v>
      </c>
      <c r="E668">
        <v>198.966011603434</v>
      </c>
      <c r="F668">
        <v>19.6892838413174</v>
      </c>
      <c r="G668">
        <v>2533.0062796506</v>
      </c>
      <c r="H668">
        <v>0.233446896628687</v>
      </c>
      <c r="I668">
        <v>0.14913270961953</v>
      </c>
      <c r="J668">
        <v>18.6782150954408</v>
      </c>
      <c r="K668">
        <v>3.04816774992263</v>
      </c>
    </row>
    <row r="669" spans="1:11">
      <c r="A669">
        <v>667</v>
      </c>
      <c r="B669">
        <v>16.2673084532347</v>
      </c>
      <c r="C669">
        <v>1851.3812743518</v>
      </c>
      <c r="D669">
        <v>0.431948734588429</v>
      </c>
      <c r="E669">
        <v>198.992425664531</v>
      </c>
      <c r="F669">
        <v>19.6863351265185</v>
      </c>
      <c r="G669">
        <v>2532.59374959302</v>
      </c>
      <c r="H669">
        <v>0.233451904497032</v>
      </c>
      <c r="I669">
        <v>0.149133578949335</v>
      </c>
      <c r="J669">
        <v>18.6785409403716</v>
      </c>
      <c r="K669">
        <v>3.04816774992263</v>
      </c>
    </row>
    <row r="670" spans="1:11">
      <c r="A670">
        <v>668</v>
      </c>
      <c r="B670">
        <v>16.2663571771321</v>
      </c>
      <c r="C670">
        <v>1851.25713398115</v>
      </c>
      <c r="D670">
        <v>0.431956507084654</v>
      </c>
      <c r="E670">
        <v>198.980633739577</v>
      </c>
      <c r="F670">
        <v>19.6877522342708</v>
      </c>
      <c r="G670">
        <v>2532.81908334355</v>
      </c>
      <c r="H670">
        <v>0.233447423064061</v>
      </c>
      <c r="I670">
        <v>0.149132801004273</v>
      </c>
      <c r="J670">
        <v>18.6784060034054</v>
      </c>
      <c r="K670">
        <v>3.04816774992263</v>
      </c>
    </row>
    <row r="671" spans="1:11">
      <c r="A671">
        <v>669</v>
      </c>
      <c r="B671">
        <v>16.2658725082645</v>
      </c>
      <c r="C671">
        <v>1851.25027782776</v>
      </c>
      <c r="D671">
        <v>0.431955147307247</v>
      </c>
      <c r="E671">
        <v>198.979929945227</v>
      </c>
      <c r="F671">
        <v>19.6876959947733</v>
      </c>
      <c r="G671">
        <v>2532.74870849322</v>
      </c>
      <c r="H671">
        <v>0.23344721828574</v>
      </c>
      <c r="I671">
        <v>0.149132765456465</v>
      </c>
      <c r="J671">
        <v>18.6784031157566</v>
      </c>
      <c r="K671">
        <v>3.04816774992263</v>
      </c>
    </row>
    <row r="672" spans="1:11">
      <c r="A672">
        <v>670</v>
      </c>
      <c r="B672">
        <v>16.2659265216207</v>
      </c>
      <c r="C672">
        <v>1851.28607900684</v>
      </c>
      <c r="D672">
        <v>0.431942857473995</v>
      </c>
      <c r="E672">
        <v>198.9830023999</v>
      </c>
      <c r="F672">
        <v>19.6873470071034</v>
      </c>
      <c r="G672">
        <v>2532.73996261893</v>
      </c>
      <c r="H672">
        <v>0.233451983185935</v>
      </c>
      <c r="I672">
        <v>0.149133592609269</v>
      </c>
      <c r="J672">
        <v>18.6784835693808</v>
      </c>
      <c r="K672">
        <v>3.04816774992263</v>
      </c>
    </row>
    <row r="673" spans="1:11">
      <c r="A673">
        <v>671</v>
      </c>
      <c r="B673">
        <v>16.2652910358296</v>
      </c>
      <c r="C673">
        <v>1851.20585045398</v>
      </c>
      <c r="D673">
        <v>0.431937611785422</v>
      </c>
      <c r="E673">
        <v>198.975880407095</v>
      </c>
      <c r="F673">
        <v>19.6881940714332</v>
      </c>
      <c r="G673">
        <v>2532.84184433908</v>
      </c>
      <c r="H673">
        <v>0.233450677488567</v>
      </c>
      <c r="I673">
        <v>0.149133365948264</v>
      </c>
      <c r="J673">
        <v>18.6783350381131</v>
      </c>
      <c r="K673">
        <v>3.04816774992263</v>
      </c>
    </row>
    <row r="674" spans="1:11">
      <c r="A674">
        <v>672</v>
      </c>
      <c r="B674">
        <v>16.2673531996192</v>
      </c>
      <c r="C674">
        <v>1851.36165078248</v>
      </c>
      <c r="D674">
        <v>0.431930057240809</v>
      </c>
      <c r="E674">
        <v>198.990887000969</v>
      </c>
      <c r="F674">
        <v>19.6866768717368</v>
      </c>
      <c r="G674">
        <v>2532.64682986024</v>
      </c>
      <c r="H674">
        <v>0.233454783129262</v>
      </c>
      <c r="I674">
        <v>0.149134078665263</v>
      </c>
      <c r="J674">
        <v>18.6784771173485</v>
      </c>
      <c r="K674">
        <v>3.04816774992263</v>
      </c>
    </row>
    <row r="675" spans="1:11">
      <c r="A675">
        <v>673</v>
      </c>
      <c r="B675">
        <v>16.2658403552879</v>
      </c>
      <c r="C675">
        <v>1851.267690541</v>
      </c>
      <c r="D675">
        <v>0.431941241834441</v>
      </c>
      <c r="E675">
        <v>198.98138591368</v>
      </c>
      <c r="F675">
        <v>19.6875496876868</v>
      </c>
      <c r="G675">
        <v>2532.78515286961</v>
      </c>
      <c r="H675">
        <v>0.233452169089414</v>
      </c>
      <c r="I675">
        <v>0.14913362488104</v>
      </c>
      <c r="J675">
        <v>18.6784454764936</v>
      </c>
      <c r="K675">
        <v>3.04816774992263</v>
      </c>
    </row>
    <row r="676" spans="1:11">
      <c r="A676">
        <v>674</v>
      </c>
      <c r="B676">
        <v>16.2638909509288</v>
      </c>
      <c r="C676">
        <v>1851.11828922024</v>
      </c>
      <c r="D676">
        <v>0.431943100416293</v>
      </c>
      <c r="E676">
        <v>198.967254846515</v>
      </c>
      <c r="F676">
        <v>19.6889726638509</v>
      </c>
      <c r="G676">
        <v>2532.93086422739</v>
      </c>
      <c r="H676">
        <v>0.233448758965708</v>
      </c>
      <c r="I676">
        <v>0.149133032906211</v>
      </c>
      <c r="J676">
        <v>18.6782806720871</v>
      </c>
      <c r="K676">
        <v>3.04816774992263</v>
      </c>
    </row>
    <row r="677" spans="1:11">
      <c r="A677">
        <v>675</v>
      </c>
      <c r="B677">
        <v>16.2656176065952</v>
      </c>
      <c r="C677">
        <v>1851.19432221426</v>
      </c>
      <c r="D677">
        <v>0.431941941685255</v>
      </c>
      <c r="E677">
        <v>198.975476272081</v>
      </c>
      <c r="F677">
        <v>19.68830661244</v>
      </c>
      <c r="G677">
        <v>2532.85865469755</v>
      </c>
      <c r="H677">
        <v>0.233450083102463</v>
      </c>
      <c r="I677">
        <v>0.14913326276681</v>
      </c>
      <c r="J677">
        <v>18.6782455413611</v>
      </c>
      <c r="K677">
        <v>3.04816774992263</v>
      </c>
    </row>
    <row r="678" spans="1:11">
      <c r="A678">
        <v>676</v>
      </c>
      <c r="B678">
        <v>16.2688603421716</v>
      </c>
      <c r="C678">
        <v>1851.65469421419</v>
      </c>
      <c r="D678">
        <v>0.431951330947423</v>
      </c>
      <c r="E678">
        <v>199.016649253197</v>
      </c>
      <c r="F678">
        <v>19.6833171410732</v>
      </c>
      <c r="G678">
        <v>2532.15645769957</v>
      </c>
      <c r="H678">
        <v>0.233461455518547</v>
      </c>
      <c r="I678">
        <v>0.149135236975394</v>
      </c>
      <c r="J678">
        <v>18.6790527892832</v>
      </c>
      <c r="K678">
        <v>3.04816774992263</v>
      </c>
    </row>
    <row r="679" spans="1:11">
      <c r="A679">
        <v>677</v>
      </c>
      <c r="B679">
        <v>16.2685473922587</v>
      </c>
      <c r="C679">
        <v>1851.61338597945</v>
      </c>
      <c r="D679">
        <v>0.431944869807378</v>
      </c>
      <c r="E679">
        <v>199.013251386449</v>
      </c>
      <c r="F679">
        <v>19.6837446091027</v>
      </c>
      <c r="G679">
        <v>2532.1997027929</v>
      </c>
      <c r="H679">
        <v>0.233460795066961</v>
      </c>
      <c r="I679">
        <v>0.149135122321571</v>
      </c>
      <c r="J679">
        <v>18.678950263845</v>
      </c>
      <c r="K679">
        <v>3.04816774992263</v>
      </c>
    </row>
    <row r="680" spans="1:11">
      <c r="A680">
        <v>678</v>
      </c>
      <c r="B680">
        <v>16.2696924930264</v>
      </c>
      <c r="C680">
        <v>1851.8495780198</v>
      </c>
      <c r="D680">
        <v>0.431944759368075</v>
      </c>
      <c r="E680">
        <v>199.033795146707</v>
      </c>
      <c r="F680">
        <v>19.6811619556981</v>
      </c>
      <c r="G680">
        <v>2531.81015737075</v>
      </c>
      <c r="H680">
        <v>0.233467465822642</v>
      </c>
      <c r="I680">
        <v>0.149136280369827</v>
      </c>
      <c r="J680">
        <v>18.6794293709728</v>
      </c>
      <c r="K680">
        <v>3.04816774992263</v>
      </c>
    </row>
    <row r="681" spans="1:11">
      <c r="A681">
        <v>679</v>
      </c>
      <c r="B681">
        <v>16.2678655716555</v>
      </c>
      <c r="C681">
        <v>1851.55582921564</v>
      </c>
      <c r="D681">
        <v>0.431945473761275</v>
      </c>
      <c r="E681">
        <v>199.007931491325</v>
      </c>
      <c r="F681">
        <v>19.6843166027534</v>
      </c>
      <c r="G681">
        <v>2532.25384208215</v>
      </c>
      <c r="H681">
        <v>0.233459922125117</v>
      </c>
      <c r="I681">
        <v>0.149134970779987</v>
      </c>
      <c r="J681">
        <v>18.6788687687616</v>
      </c>
      <c r="K681">
        <v>3.04816774992263</v>
      </c>
    </row>
    <row r="682" spans="1:11">
      <c r="A682">
        <v>680</v>
      </c>
      <c r="B682">
        <v>16.2695538530992</v>
      </c>
      <c r="C682">
        <v>1851.75162150416</v>
      </c>
      <c r="D682">
        <v>0.431954114523799</v>
      </c>
      <c r="E682">
        <v>199.0255509219</v>
      </c>
      <c r="F682">
        <v>19.6823096791361</v>
      </c>
      <c r="G682">
        <v>2531.94029207137</v>
      </c>
      <c r="H682">
        <v>0.233460662864804</v>
      </c>
      <c r="I682">
        <v>0.14913509937142</v>
      </c>
      <c r="J682">
        <v>18.6791995128065</v>
      </c>
      <c r="K682">
        <v>3.04816774992263</v>
      </c>
    </row>
    <row r="683" spans="1:11">
      <c r="A683">
        <v>681</v>
      </c>
      <c r="B683">
        <v>16.2686786180541</v>
      </c>
      <c r="C683">
        <v>1851.67264952396</v>
      </c>
      <c r="D683">
        <v>0.431947690135777</v>
      </c>
      <c r="E683">
        <v>199.018368148154</v>
      </c>
      <c r="F683">
        <v>19.6830254718312</v>
      </c>
      <c r="G683">
        <v>2532.07921732733</v>
      </c>
      <c r="H683">
        <v>0.233462882283585</v>
      </c>
      <c r="I683">
        <v>0.149135484661373</v>
      </c>
      <c r="J683">
        <v>18.6790741756683</v>
      </c>
      <c r="K683">
        <v>3.04816774992263</v>
      </c>
    </row>
    <row r="684" spans="1:11">
      <c r="A684">
        <v>682</v>
      </c>
      <c r="B684">
        <v>16.2686222146338</v>
      </c>
      <c r="C684">
        <v>1851.65008809045</v>
      </c>
      <c r="D684">
        <v>0.431950914707808</v>
      </c>
      <c r="E684">
        <v>199.015696558618</v>
      </c>
      <c r="F684">
        <v>19.6833363016916</v>
      </c>
      <c r="G684">
        <v>2532.12431558241</v>
      </c>
      <c r="H684">
        <v>0.233460535809869</v>
      </c>
      <c r="I684">
        <v>0.14913507731483</v>
      </c>
      <c r="J684">
        <v>18.679096962593</v>
      </c>
      <c r="K684">
        <v>3.04816774992263</v>
      </c>
    </row>
    <row r="685" spans="1:11">
      <c r="A685">
        <v>683</v>
      </c>
      <c r="B685">
        <v>16.2676879150387</v>
      </c>
      <c r="C685">
        <v>1851.53459890844</v>
      </c>
      <c r="D685">
        <v>0.431945624472879</v>
      </c>
      <c r="E685">
        <v>199.005620525476</v>
      </c>
      <c r="F685">
        <v>19.6845968901365</v>
      </c>
      <c r="G685">
        <v>2532.31805021136</v>
      </c>
      <c r="H685">
        <v>0.233459226041523</v>
      </c>
      <c r="I685">
        <v>0.149134849941064</v>
      </c>
      <c r="J685">
        <v>18.6788762659934</v>
      </c>
      <c r="K685">
        <v>3.04816774992263</v>
      </c>
    </row>
    <row r="686" spans="1:11">
      <c r="A686">
        <v>684</v>
      </c>
      <c r="B686">
        <v>16.2694799067221</v>
      </c>
      <c r="C686">
        <v>1851.69087179185</v>
      </c>
      <c r="D686">
        <v>0.431965864824271</v>
      </c>
      <c r="E686">
        <v>199.019956804558</v>
      </c>
      <c r="F686">
        <v>19.6829560829406</v>
      </c>
      <c r="G686">
        <v>2532.14675544449</v>
      </c>
      <c r="H686">
        <v>0.233461347686264</v>
      </c>
      <c r="I686">
        <v>0.149135218255787</v>
      </c>
      <c r="J686">
        <v>18.6791123005404</v>
      </c>
      <c r="K686">
        <v>3.04816774992263</v>
      </c>
    </row>
    <row r="687" spans="1:11">
      <c r="A687">
        <v>685</v>
      </c>
      <c r="B687">
        <v>16.2699971170321</v>
      </c>
      <c r="C687">
        <v>1851.73934246125</v>
      </c>
      <c r="D687">
        <v>0.431954950514642</v>
      </c>
      <c r="E687">
        <v>199.024563337458</v>
      </c>
      <c r="F687">
        <v>19.6824847457024</v>
      </c>
      <c r="G687">
        <v>2532.10591963794</v>
      </c>
      <c r="H687">
        <v>0.233463811035938</v>
      </c>
      <c r="I687">
        <v>0.149135645893093</v>
      </c>
      <c r="J687">
        <v>18.6791590289352</v>
      </c>
      <c r="K687">
        <v>3.04816774992263</v>
      </c>
    </row>
    <row r="688" spans="1:11">
      <c r="A688">
        <v>686</v>
      </c>
      <c r="B688">
        <v>16.2688668434999</v>
      </c>
      <c r="C688">
        <v>1851.66536263502</v>
      </c>
      <c r="D688">
        <v>0.431956658346896</v>
      </c>
      <c r="E688">
        <v>199.017450398647</v>
      </c>
      <c r="F688">
        <v>19.6832017696936</v>
      </c>
      <c r="G688">
        <v>2532.15044414703</v>
      </c>
      <c r="H688">
        <v>0.233461192326646</v>
      </c>
      <c r="I688">
        <v>0.14913519128548</v>
      </c>
      <c r="J688">
        <v>18.6790901020404</v>
      </c>
      <c r="K688">
        <v>3.04816774992263</v>
      </c>
    </row>
    <row r="689" spans="1:11">
      <c r="A689">
        <v>687</v>
      </c>
      <c r="B689">
        <v>16.2681927334067</v>
      </c>
      <c r="C689">
        <v>1851.53565140184</v>
      </c>
      <c r="D689">
        <v>0.431947204366857</v>
      </c>
      <c r="E689">
        <v>199.006175789579</v>
      </c>
      <c r="F689">
        <v>19.6846207877354</v>
      </c>
      <c r="G689">
        <v>2532.35649769406</v>
      </c>
      <c r="H689">
        <v>0.233459506324369</v>
      </c>
      <c r="I689">
        <v>0.149134898597655</v>
      </c>
      <c r="J689">
        <v>18.6788231004455</v>
      </c>
      <c r="K689">
        <v>3.04816774992263</v>
      </c>
    </row>
    <row r="690" spans="1:11">
      <c r="A690">
        <v>688</v>
      </c>
      <c r="B690">
        <v>16.2678880013699</v>
      </c>
      <c r="C690">
        <v>1851.50885761156</v>
      </c>
      <c r="D690">
        <v>0.431944891110684</v>
      </c>
      <c r="E690">
        <v>199.003645517037</v>
      </c>
      <c r="F690">
        <v>19.6848860942253</v>
      </c>
      <c r="G690">
        <v>2532.3885589112</v>
      </c>
      <c r="H690">
        <v>0.23345940131879</v>
      </c>
      <c r="I690">
        <v>0.149134880368873</v>
      </c>
      <c r="J690">
        <v>18.6787897161187</v>
      </c>
      <c r="K690">
        <v>3.04816774992263</v>
      </c>
    </row>
    <row r="691" spans="1:11">
      <c r="A691">
        <v>689</v>
      </c>
      <c r="B691">
        <v>16.2675215093595</v>
      </c>
      <c r="C691">
        <v>1851.44949747384</v>
      </c>
      <c r="D691">
        <v>0.431947591337307</v>
      </c>
      <c r="E691">
        <v>198.997998096921</v>
      </c>
      <c r="F691">
        <v>19.6855726408462</v>
      </c>
      <c r="G691">
        <v>2532.52051272614</v>
      </c>
      <c r="H691">
        <v>0.233458092694329</v>
      </c>
      <c r="I691">
        <v>0.149134653194487</v>
      </c>
      <c r="J691">
        <v>18.6787232972802</v>
      </c>
      <c r="K691">
        <v>3.04816774992263</v>
      </c>
    </row>
    <row r="692" spans="1:11">
      <c r="A692">
        <v>690</v>
      </c>
      <c r="B692">
        <v>16.267472558936</v>
      </c>
      <c r="C692">
        <v>1851.4484009593</v>
      </c>
      <c r="D692">
        <v>0.43194422958389</v>
      </c>
      <c r="E692">
        <v>198.997975385487</v>
      </c>
      <c r="F692">
        <v>19.685563616341</v>
      </c>
      <c r="G692">
        <v>2532.4967694513</v>
      </c>
      <c r="H692">
        <v>0.233458164733897</v>
      </c>
      <c r="I692">
        <v>0.149134665700377</v>
      </c>
      <c r="J692">
        <v>18.6787114068424</v>
      </c>
      <c r="K692">
        <v>3.04816774992263</v>
      </c>
    </row>
    <row r="693" spans="1:11">
      <c r="A693">
        <v>691</v>
      </c>
      <c r="B693">
        <v>16.2678046638872</v>
      </c>
      <c r="C693">
        <v>1851.41242759709</v>
      </c>
      <c r="D693">
        <v>0.431941131339414</v>
      </c>
      <c r="E693">
        <v>198.995342736791</v>
      </c>
      <c r="F693">
        <v>19.6860470338752</v>
      </c>
      <c r="G693">
        <v>2532.60123721879</v>
      </c>
      <c r="H693">
        <v>0.233457087621226</v>
      </c>
      <c r="I693">
        <v>0.149134478716592</v>
      </c>
      <c r="J693">
        <v>18.6785781466032</v>
      </c>
      <c r="K693">
        <v>3.04816774992263</v>
      </c>
    </row>
    <row r="694" spans="1:11">
      <c r="A694">
        <v>692</v>
      </c>
      <c r="B694">
        <v>16.2675101451296</v>
      </c>
      <c r="C694">
        <v>1851.45356708985</v>
      </c>
      <c r="D694">
        <v>0.431942631840043</v>
      </c>
      <c r="E694">
        <v>198.998479603588</v>
      </c>
      <c r="F694">
        <v>19.6855144686057</v>
      </c>
      <c r="G694">
        <v>2532.49108936686</v>
      </c>
      <c r="H694">
        <v>0.2334586499801</v>
      </c>
      <c r="I694">
        <v>0.149134749937982</v>
      </c>
      <c r="J694">
        <v>18.6787165793989</v>
      </c>
      <c r="K694">
        <v>3.04816774992263</v>
      </c>
    </row>
    <row r="695" spans="1:11">
      <c r="A695">
        <v>693</v>
      </c>
      <c r="B695">
        <v>16.2660488188928</v>
      </c>
      <c r="C695">
        <v>1851.34167581189</v>
      </c>
      <c r="D695">
        <v>0.431949463649879</v>
      </c>
      <c r="E695">
        <v>198.987719019644</v>
      </c>
      <c r="F695">
        <v>19.6866388135575</v>
      </c>
      <c r="G695">
        <v>2532.61589088699</v>
      </c>
      <c r="H695">
        <v>0.233455351167174</v>
      </c>
      <c r="I695">
        <v>0.149134177274288</v>
      </c>
      <c r="J695">
        <v>18.6786119605892</v>
      </c>
      <c r="K695">
        <v>3.04816774992263</v>
      </c>
    </row>
    <row r="696" spans="1:11">
      <c r="A696">
        <v>694</v>
      </c>
      <c r="B696">
        <v>16.2674257303752</v>
      </c>
      <c r="C696">
        <v>1851.4375227943</v>
      </c>
      <c r="D696">
        <v>0.431942625797907</v>
      </c>
      <c r="E696">
        <v>198.997011612521</v>
      </c>
      <c r="F696">
        <v>19.6856868427463</v>
      </c>
      <c r="G696">
        <v>2532.51965246119</v>
      </c>
      <c r="H696">
        <v>0.233458316897748</v>
      </c>
      <c r="I696">
        <v>0.149134692115652</v>
      </c>
      <c r="J696">
        <v>18.6786928573808</v>
      </c>
      <c r="K696">
        <v>3.04816774992263</v>
      </c>
    </row>
    <row r="697" spans="1:11">
      <c r="A697">
        <v>695</v>
      </c>
      <c r="B697">
        <v>16.2681480236153</v>
      </c>
      <c r="C697">
        <v>1851.50846326337</v>
      </c>
      <c r="D697">
        <v>0.431943937447475</v>
      </c>
      <c r="E697">
        <v>199.003747713091</v>
      </c>
      <c r="F697">
        <v>19.6848995121385</v>
      </c>
      <c r="G697">
        <v>2532.44171616719</v>
      </c>
      <c r="H697">
        <v>0.233461081434393</v>
      </c>
      <c r="I697">
        <v>0.14913517203468</v>
      </c>
      <c r="J697">
        <v>18.6787717341837</v>
      </c>
      <c r="K697">
        <v>3.04816774992263</v>
      </c>
    </row>
    <row r="698" spans="1:11">
      <c r="A698">
        <v>696</v>
      </c>
      <c r="B698">
        <v>16.2673974188443</v>
      </c>
      <c r="C698">
        <v>1851.43303285723</v>
      </c>
      <c r="D698">
        <v>0.431943930751775</v>
      </c>
      <c r="E698">
        <v>198.996602010833</v>
      </c>
      <c r="F698">
        <v>19.6857627593782</v>
      </c>
      <c r="G698">
        <v>2532.52876769145</v>
      </c>
      <c r="H698">
        <v>0.233457690642841</v>
      </c>
      <c r="I698">
        <v>0.149134583399401</v>
      </c>
      <c r="J698">
        <v>18.6786857765217</v>
      </c>
      <c r="K698">
        <v>3.04816774992263</v>
      </c>
    </row>
    <row r="699" spans="1:11">
      <c r="A699">
        <v>697</v>
      </c>
      <c r="B699">
        <v>16.2674387570759</v>
      </c>
      <c r="C699">
        <v>1851.43216572513</v>
      </c>
      <c r="D699">
        <v>0.43194526900093</v>
      </c>
      <c r="E699">
        <v>198.996548192295</v>
      </c>
      <c r="F699">
        <v>19.6857454694111</v>
      </c>
      <c r="G699">
        <v>2532.53493403145</v>
      </c>
      <c r="H699">
        <v>0.233457711590446</v>
      </c>
      <c r="I699">
        <v>0.149134587035849</v>
      </c>
      <c r="J699">
        <v>18.6786804613353</v>
      </c>
      <c r="K699">
        <v>3.04816774992263</v>
      </c>
    </row>
    <row r="700" spans="1:11">
      <c r="A700">
        <v>698</v>
      </c>
      <c r="B700">
        <v>16.267366432262</v>
      </c>
      <c r="C700">
        <v>1851.4387426504</v>
      </c>
      <c r="D700">
        <v>0.431945134048967</v>
      </c>
      <c r="E700">
        <v>198.99710227712</v>
      </c>
      <c r="F700">
        <v>19.6856540585144</v>
      </c>
      <c r="G700">
        <v>2532.50346521275</v>
      </c>
      <c r="H700">
        <v>0.233457648288286</v>
      </c>
      <c r="I700">
        <v>0.149134576046767</v>
      </c>
      <c r="J700">
        <v>18.6786972085413</v>
      </c>
      <c r="K700">
        <v>3.04816774992263</v>
      </c>
    </row>
    <row r="701" spans="1:11">
      <c r="A701">
        <v>699</v>
      </c>
      <c r="B701">
        <v>16.2684755611738</v>
      </c>
      <c r="C701">
        <v>1851.51437919783</v>
      </c>
      <c r="D701">
        <v>0.431939376108371</v>
      </c>
      <c r="E701">
        <v>199.004450791091</v>
      </c>
      <c r="F701">
        <v>19.6849373479688</v>
      </c>
      <c r="G701">
        <v>2532.39938246955</v>
      </c>
      <c r="H701">
        <v>0.233459274020731</v>
      </c>
      <c r="I701">
        <v>0.149134858270164</v>
      </c>
      <c r="J701">
        <v>18.6787557382864</v>
      </c>
      <c r="K701">
        <v>3.04816774992263</v>
      </c>
    </row>
    <row r="702" spans="1:11">
      <c r="A702">
        <v>700</v>
      </c>
      <c r="B702">
        <v>16.2680875624646</v>
      </c>
      <c r="C702">
        <v>1851.48431645975</v>
      </c>
      <c r="D702">
        <v>0.431939835482789</v>
      </c>
      <c r="E702">
        <v>199.001617780616</v>
      </c>
      <c r="F702">
        <v>19.6852232173698</v>
      </c>
      <c r="G702">
        <v>2532.42749370165</v>
      </c>
      <c r="H702">
        <v>0.233458552893557</v>
      </c>
      <c r="I702">
        <v>0.149134733083976</v>
      </c>
      <c r="J702">
        <v>18.678721548119</v>
      </c>
      <c r="K702">
        <v>3.04816774992263</v>
      </c>
    </row>
    <row r="703" spans="1:11">
      <c r="A703">
        <v>701</v>
      </c>
      <c r="B703">
        <v>16.2678440827066</v>
      </c>
      <c r="C703">
        <v>1851.4825747348</v>
      </c>
      <c r="D703">
        <v>0.431938557549646</v>
      </c>
      <c r="E703">
        <v>199.001014228032</v>
      </c>
      <c r="F703">
        <v>19.685226479794</v>
      </c>
      <c r="G703">
        <v>2532.44105448581</v>
      </c>
      <c r="H703">
        <v>0.233459145743056</v>
      </c>
      <c r="I703">
        <v>0.149134836001404</v>
      </c>
      <c r="J703">
        <v>18.6787671506239</v>
      </c>
      <c r="K703">
        <v>3.04816774992263</v>
      </c>
    </row>
    <row r="704" spans="1:11">
      <c r="A704">
        <v>702</v>
      </c>
      <c r="B704">
        <v>16.2681909608547</v>
      </c>
      <c r="C704">
        <v>1851.51533590733</v>
      </c>
      <c r="D704">
        <v>0.431939324517811</v>
      </c>
      <c r="E704">
        <v>199.004151171497</v>
      </c>
      <c r="F704">
        <v>19.6849013071096</v>
      </c>
      <c r="G704">
        <v>2532.38649080831</v>
      </c>
      <c r="H704">
        <v>0.233459213866694</v>
      </c>
      <c r="I704">
        <v>0.149134847827536</v>
      </c>
      <c r="J704">
        <v>18.6788022670263</v>
      </c>
      <c r="K704">
        <v>3.04816774992263</v>
      </c>
    </row>
    <row r="705" spans="1:11">
      <c r="A705">
        <v>703</v>
      </c>
      <c r="B705">
        <v>16.2685134213975</v>
      </c>
      <c r="C705">
        <v>1851.52311454776</v>
      </c>
      <c r="D705">
        <v>0.431941961118638</v>
      </c>
      <c r="E705">
        <v>199.005046738068</v>
      </c>
      <c r="F705">
        <v>19.6848287153843</v>
      </c>
      <c r="G705">
        <v>2532.38947495535</v>
      </c>
      <c r="H705">
        <v>0.233459709653224</v>
      </c>
      <c r="I705">
        <v>0.149134933895201</v>
      </c>
      <c r="J705">
        <v>18.6787936868119</v>
      </c>
      <c r="K705">
        <v>3.04816774992263</v>
      </c>
    </row>
    <row r="706" spans="1:11">
      <c r="A706">
        <v>704</v>
      </c>
      <c r="B706">
        <v>16.2683838742776</v>
      </c>
      <c r="C706">
        <v>1851.48792703887</v>
      </c>
      <c r="D706">
        <v>0.431943609783647</v>
      </c>
      <c r="E706">
        <v>199.00199032147</v>
      </c>
      <c r="F706">
        <v>19.6852232247357</v>
      </c>
      <c r="G706">
        <v>2532.44631450776</v>
      </c>
      <c r="H706">
        <v>0.23345825622531</v>
      </c>
      <c r="I706">
        <v>0.149134681583062</v>
      </c>
      <c r="J706">
        <v>18.6787214888409</v>
      </c>
      <c r="K706">
        <v>3.04816774992263</v>
      </c>
    </row>
    <row r="707" spans="1:11">
      <c r="A707">
        <v>705</v>
      </c>
      <c r="B707">
        <v>16.2691181230131</v>
      </c>
      <c r="C707">
        <v>1851.61326249624</v>
      </c>
      <c r="D707">
        <v>0.431939580161629</v>
      </c>
      <c r="E707">
        <v>199.013174268623</v>
      </c>
      <c r="F707">
        <v>19.6838712849253</v>
      </c>
      <c r="G707">
        <v>2532.21478918665</v>
      </c>
      <c r="H707">
        <v>0.23346123147762</v>
      </c>
      <c r="I707">
        <v>0.149135198082057</v>
      </c>
      <c r="J707">
        <v>18.6789441496001</v>
      </c>
      <c r="K707">
        <v>3.04816774992263</v>
      </c>
    </row>
    <row r="708" spans="1:11">
      <c r="A708">
        <v>706</v>
      </c>
      <c r="B708">
        <v>16.2689205189707</v>
      </c>
      <c r="C708">
        <v>1851.60728476987</v>
      </c>
      <c r="D708">
        <v>0.431935877025422</v>
      </c>
      <c r="E708">
        <v>199.012468399281</v>
      </c>
      <c r="F708">
        <v>19.6838981482484</v>
      </c>
      <c r="G708">
        <v>2532.18593850178</v>
      </c>
      <c r="H708">
        <v>0.233461225550353</v>
      </c>
      <c r="I708">
        <v>0.149135197053088</v>
      </c>
      <c r="J708">
        <v>18.6789488496022</v>
      </c>
      <c r="K708">
        <v>3.04816774992263</v>
      </c>
    </row>
    <row r="709" spans="1:11">
      <c r="A709">
        <v>707</v>
      </c>
      <c r="B709">
        <v>16.2697212759562</v>
      </c>
      <c r="C709">
        <v>1851.72272617594</v>
      </c>
      <c r="D709">
        <v>0.431938065315728</v>
      </c>
      <c r="E709">
        <v>199.022797338336</v>
      </c>
      <c r="F709">
        <v>19.6826433357218</v>
      </c>
      <c r="G709">
        <v>2532.00791052027</v>
      </c>
      <c r="H709">
        <v>0.233464117708126</v>
      </c>
      <c r="I709">
        <v>0.149135699131591</v>
      </c>
      <c r="J709">
        <v>18.6791508274612</v>
      </c>
      <c r="K709">
        <v>3.04816774992263</v>
      </c>
    </row>
    <row r="710" spans="1:11">
      <c r="A710">
        <v>708</v>
      </c>
      <c r="B710">
        <v>16.2686555374158</v>
      </c>
      <c r="C710">
        <v>1851.5976505309</v>
      </c>
      <c r="D710">
        <v>0.431929073387996</v>
      </c>
      <c r="E710">
        <v>199.011748161109</v>
      </c>
      <c r="F710">
        <v>19.6839253428259</v>
      </c>
      <c r="G710">
        <v>2532.15470679142</v>
      </c>
      <c r="H710">
        <v>0.233462311184117</v>
      </c>
      <c r="I710">
        <v>0.149135385518546</v>
      </c>
      <c r="J710">
        <v>18.6789160457409</v>
      </c>
      <c r="K710">
        <v>3.04816774992263</v>
      </c>
    </row>
    <row r="711" spans="1:11">
      <c r="A711">
        <v>709</v>
      </c>
      <c r="B711">
        <v>16.2691660244455</v>
      </c>
      <c r="C711">
        <v>1851.62807226899</v>
      </c>
      <c r="D711">
        <v>0.431935709791958</v>
      </c>
      <c r="E711">
        <v>199.014387108463</v>
      </c>
      <c r="F711">
        <v>19.6836914594272</v>
      </c>
      <c r="G711">
        <v>2532.16648393244</v>
      </c>
      <c r="H711">
        <v>0.233461541137709</v>
      </c>
      <c r="I711">
        <v>0.149135251838823</v>
      </c>
      <c r="J711">
        <v>18.6789785626338</v>
      </c>
      <c r="K711">
        <v>3.04816774992263</v>
      </c>
    </row>
    <row r="712" spans="1:11">
      <c r="A712">
        <v>710</v>
      </c>
      <c r="B712">
        <v>16.2679308277527</v>
      </c>
      <c r="C712">
        <v>1851.48913542196</v>
      </c>
      <c r="D712">
        <v>0.431924186643104</v>
      </c>
      <c r="E712">
        <v>199.002222627278</v>
      </c>
      <c r="F712">
        <v>19.685124773554</v>
      </c>
      <c r="G712">
        <v>2532.31265171859</v>
      </c>
      <c r="H712">
        <v>0.233459619221604</v>
      </c>
      <c r="I712">
        <v>0.149134918196422</v>
      </c>
      <c r="J712">
        <v>18.6787079301628</v>
      </c>
      <c r="K712">
        <v>3.04816774992263</v>
      </c>
    </row>
    <row r="713" spans="1:11">
      <c r="A713">
        <v>711</v>
      </c>
      <c r="B713">
        <v>16.2694932921119</v>
      </c>
      <c r="C713">
        <v>1851.66772068898</v>
      </c>
      <c r="D713">
        <v>0.431939537120414</v>
      </c>
      <c r="E713">
        <v>199.017988537987</v>
      </c>
      <c r="F713">
        <v>19.6832534310383</v>
      </c>
      <c r="G713">
        <v>2532.10571017329</v>
      </c>
      <c r="H713">
        <v>0.233462267758981</v>
      </c>
      <c r="I713">
        <v>0.149135377979953</v>
      </c>
      <c r="J713">
        <v>18.6790413107928</v>
      </c>
      <c r="K713">
        <v>3.04816774992263</v>
      </c>
    </row>
    <row r="714" spans="1:11">
      <c r="A714">
        <v>712</v>
      </c>
      <c r="B714">
        <v>16.2685056851435</v>
      </c>
      <c r="C714">
        <v>1851.57908006612</v>
      </c>
      <c r="D714">
        <v>0.431942904009449</v>
      </c>
      <c r="E714">
        <v>199.009529420697</v>
      </c>
      <c r="F714">
        <v>19.6842023027845</v>
      </c>
      <c r="G714">
        <v>2532.23816345106</v>
      </c>
      <c r="H714">
        <v>0.233459915205376</v>
      </c>
      <c r="I714">
        <v>0.14913496957873</v>
      </c>
      <c r="J714">
        <v>18.6789479687477</v>
      </c>
      <c r="K714">
        <v>3.04816774992263</v>
      </c>
    </row>
    <row r="715" spans="1:11">
      <c r="A715">
        <v>713</v>
      </c>
      <c r="B715">
        <v>16.2683959809427</v>
      </c>
      <c r="C715">
        <v>1851.57231645364</v>
      </c>
      <c r="D715">
        <v>0.431934327212629</v>
      </c>
      <c r="E715">
        <v>199.009159946068</v>
      </c>
      <c r="F715">
        <v>19.6842341431873</v>
      </c>
      <c r="G715">
        <v>2532.19926598879</v>
      </c>
      <c r="H715">
        <v>0.2334601713724</v>
      </c>
      <c r="I715">
        <v>0.149135014048953</v>
      </c>
      <c r="J715">
        <v>18.6789097480918</v>
      </c>
      <c r="K715">
        <v>3.04816774992263</v>
      </c>
    </row>
    <row r="716" spans="1:11">
      <c r="A716">
        <v>714</v>
      </c>
      <c r="B716">
        <v>16.2696811660046</v>
      </c>
      <c r="C716">
        <v>1851.72691685376</v>
      </c>
      <c r="D716">
        <v>0.431938906162772</v>
      </c>
      <c r="E716">
        <v>199.023007043124</v>
      </c>
      <c r="F716">
        <v>19.6826077175298</v>
      </c>
      <c r="G716">
        <v>2531.99543996272</v>
      </c>
      <c r="H716">
        <v>0.233463450271486</v>
      </c>
      <c r="I716">
        <v>0.149135583264208</v>
      </c>
      <c r="J716">
        <v>18.6791763648013</v>
      </c>
      <c r="K716">
        <v>3.04816774992263</v>
      </c>
    </row>
    <row r="717" spans="1:11">
      <c r="A717">
        <v>715</v>
      </c>
      <c r="B717">
        <v>16.2692438685977</v>
      </c>
      <c r="C717">
        <v>1851.63272789173</v>
      </c>
      <c r="D717">
        <v>0.431938044551661</v>
      </c>
      <c r="E717">
        <v>199.014907216247</v>
      </c>
      <c r="F717">
        <v>19.6836517898215</v>
      </c>
      <c r="G717">
        <v>2532.15824099156</v>
      </c>
      <c r="H717">
        <v>0.23346128671026</v>
      </c>
      <c r="I717">
        <v>0.149135207670399</v>
      </c>
      <c r="J717">
        <v>18.6789763656778</v>
      </c>
      <c r="K717">
        <v>3.04816774992263</v>
      </c>
    </row>
    <row r="718" spans="1:11">
      <c r="A718">
        <v>716</v>
      </c>
      <c r="B718">
        <v>16.2690596068266</v>
      </c>
      <c r="C718">
        <v>1851.54741785007</v>
      </c>
      <c r="D718">
        <v>0.431928880561542</v>
      </c>
      <c r="E718">
        <v>199.007591365996</v>
      </c>
      <c r="F718">
        <v>19.6846421612651</v>
      </c>
      <c r="G718">
        <v>2532.32107594151</v>
      </c>
      <c r="H718">
        <v>0.233460260977694</v>
      </c>
      <c r="I718">
        <v>0.149135029604311</v>
      </c>
      <c r="J718">
        <v>18.6787828313534</v>
      </c>
      <c r="K718">
        <v>3.04816774992263</v>
      </c>
    </row>
    <row r="719" spans="1:11">
      <c r="A719">
        <v>717</v>
      </c>
      <c r="B719">
        <v>16.2687304561039</v>
      </c>
      <c r="C719">
        <v>1851.5031451279</v>
      </c>
      <c r="D719">
        <v>0.431929517500383</v>
      </c>
      <c r="E719">
        <v>199.003404315115</v>
      </c>
      <c r="F719">
        <v>19.6851307343474</v>
      </c>
      <c r="G719">
        <v>2532.40600052535</v>
      </c>
      <c r="H719">
        <v>0.233459432569883</v>
      </c>
      <c r="I719">
        <v>0.149134885794007</v>
      </c>
      <c r="J719">
        <v>18.6787298318254</v>
      </c>
      <c r="K719">
        <v>3.04816774992263</v>
      </c>
    </row>
    <row r="720" spans="1:11">
      <c r="A720">
        <v>718</v>
      </c>
      <c r="B720">
        <v>16.2691759859011</v>
      </c>
      <c r="C720">
        <v>1851.54621681907</v>
      </c>
      <c r="D720">
        <v>0.431928927783777</v>
      </c>
      <c r="E720">
        <v>199.007623212237</v>
      </c>
      <c r="F720">
        <v>19.6846574798715</v>
      </c>
      <c r="G720">
        <v>2532.32099320471</v>
      </c>
      <c r="H720">
        <v>0.233459903286104</v>
      </c>
      <c r="I720">
        <v>0.149134967509563</v>
      </c>
      <c r="J720">
        <v>18.6787634615574</v>
      </c>
      <c r="K720">
        <v>3.04816774992263</v>
      </c>
    </row>
    <row r="721" spans="1:11">
      <c r="A721">
        <v>719</v>
      </c>
      <c r="B721">
        <v>16.2684201917773</v>
      </c>
      <c r="C721">
        <v>1851.49983618939</v>
      </c>
      <c r="D721">
        <v>0.43193000554689</v>
      </c>
      <c r="E721">
        <v>199.003058430945</v>
      </c>
      <c r="F721">
        <v>19.6851097949259</v>
      </c>
      <c r="G721">
        <v>2532.36111915066</v>
      </c>
      <c r="H721">
        <v>0.233458911053662</v>
      </c>
      <c r="I721">
        <v>0.149134795259795</v>
      </c>
      <c r="J721">
        <v>18.6787326957978</v>
      </c>
      <c r="K721">
        <v>3.04816774992263</v>
      </c>
    </row>
    <row r="722" spans="1:11">
      <c r="A722">
        <v>720</v>
      </c>
      <c r="B722">
        <v>16.2676335910361</v>
      </c>
      <c r="C722">
        <v>1851.42775127709</v>
      </c>
      <c r="D722">
        <v>0.43193623322877</v>
      </c>
      <c r="E722">
        <v>198.996069740944</v>
      </c>
      <c r="F722">
        <v>19.6858847451385</v>
      </c>
      <c r="G722">
        <v>2532.4837045203</v>
      </c>
      <c r="H722">
        <v>0.233457095996421</v>
      </c>
      <c r="I722">
        <v>0.149134480170501</v>
      </c>
      <c r="J722">
        <v>18.6786713077133</v>
      </c>
      <c r="K722">
        <v>3.04816774992263</v>
      </c>
    </row>
    <row r="723" spans="1:11">
      <c r="A723">
        <v>721</v>
      </c>
      <c r="B723">
        <v>16.2673071356152</v>
      </c>
      <c r="C723">
        <v>1851.40022888151</v>
      </c>
      <c r="D723">
        <v>0.431935549256339</v>
      </c>
      <c r="E723">
        <v>198.99341536007</v>
      </c>
      <c r="F723">
        <v>19.6861924596973</v>
      </c>
      <c r="G723">
        <v>2532.50893660794</v>
      </c>
      <c r="H723">
        <v>0.233455899986209</v>
      </c>
      <c r="I723">
        <v>0.149134272547162</v>
      </c>
      <c r="J723">
        <v>18.6786451052353</v>
      </c>
      <c r="K723">
        <v>3.04816774992263</v>
      </c>
    </row>
    <row r="724" spans="1:11">
      <c r="A724">
        <v>722</v>
      </c>
      <c r="B724">
        <v>16.2673550886097</v>
      </c>
      <c r="C724">
        <v>1851.4197593592</v>
      </c>
      <c r="D724">
        <v>0.431934248373645</v>
      </c>
      <c r="E724">
        <v>198.994919411379</v>
      </c>
      <c r="F724">
        <v>19.6859523094275</v>
      </c>
      <c r="G724">
        <v>2532.50718108913</v>
      </c>
      <c r="H724">
        <v>0.233457798538768</v>
      </c>
      <c r="I724">
        <v>0.149134602129843</v>
      </c>
      <c r="J724">
        <v>18.6787041483682</v>
      </c>
      <c r="K724">
        <v>3.04816774992263</v>
      </c>
    </row>
    <row r="725" spans="1:11">
      <c r="A725">
        <v>723</v>
      </c>
      <c r="B725">
        <v>16.2673137660693</v>
      </c>
      <c r="C725">
        <v>1851.41657492268</v>
      </c>
      <c r="D725">
        <v>0.431934165993098</v>
      </c>
      <c r="E725">
        <v>198.994644328919</v>
      </c>
      <c r="F725">
        <v>19.6859818667031</v>
      </c>
      <c r="G725">
        <v>2532.50875108288</v>
      </c>
      <c r="H725">
        <v>0.23345770025797</v>
      </c>
      <c r="I725">
        <v>0.149134585068562</v>
      </c>
      <c r="J725">
        <v>18.6786986373624</v>
      </c>
      <c r="K725">
        <v>3.04816774992263</v>
      </c>
    </row>
    <row r="726" spans="1:11">
      <c r="A726">
        <v>724</v>
      </c>
      <c r="B726">
        <v>16.2670578789262</v>
      </c>
      <c r="C726">
        <v>1851.38599801549</v>
      </c>
      <c r="D726">
        <v>0.431939422788526</v>
      </c>
      <c r="E726">
        <v>198.991770244839</v>
      </c>
      <c r="F726">
        <v>19.686276411992</v>
      </c>
      <c r="G726">
        <v>2532.53857253157</v>
      </c>
      <c r="H726">
        <v>0.233455652767475</v>
      </c>
      <c r="I726">
        <v>0.14913422963092</v>
      </c>
      <c r="J726">
        <v>18.6786594652902</v>
      </c>
      <c r="K726">
        <v>3.04816774992263</v>
      </c>
    </row>
    <row r="727" spans="1:11">
      <c r="A727">
        <v>725</v>
      </c>
      <c r="B727">
        <v>16.2673650825468</v>
      </c>
      <c r="C727">
        <v>1851.4220885115</v>
      </c>
      <c r="D727">
        <v>0.431934958238415</v>
      </c>
      <c r="E727">
        <v>198.995133169611</v>
      </c>
      <c r="F727">
        <v>19.6859423052486</v>
      </c>
      <c r="G727">
        <v>2532.503683632</v>
      </c>
      <c r="H727">
        <v>0.233457557601257</v>
      </c>
      <c r="I727">
        <v>0.14913456030375</v>
      </c>
      <c r="J727">
        <v>18.6787073547004</v>
      </c>
      <c r="K727">
        <v>3.04816774992263</v>
      </c>
    </row>
    <row r="728" spans="1:11">
      <c r="A728">
        <v>726</v>
      </c>
      <c r="B728">
        <v>16.2670695427484</v>
      </c>
      <c r="C728">
        <v>1851.36654491747</v>
      </c>
      <c r="D728">
        <v>0.431936036482035</v>
      </c>
      <c r="E728">
        <v>198.990056606792</v>
      </c>
      <c r="F728">
        <v>19.686571226735</v>
      </c>
      <c r="G728">
        <v>2532.60338846778</v>
      </c>
      <c r="H728">
        <v>0.233455872084554</v>
      </c>
      <c r="I728">
        <v>0.149134267703538</v>
      </c>
      <c r="J728">
        <v>18.6786239234291</v>
      </c>
      <c r="K728">
        <v>3.04816774992263</v>
      </c>
    </row>
    <row r="729" spans="1:11">
      <c r="A729">
        <v>727</v>
      </c>
      <c r="B729">
        <v>16.2665902478842</v>
      </c>
      <c r="C729">
        <v>1851.32560347231</v>
      </c>
      <c r="D729">
        <v>0.431937721142979</v>
      </c>
      <c r="E729">
        <v>198.986261621196</v>
      </c>
      <c r="F729">
        <v>19.6869719334793</v>
      </c>
      <c r="G729">
        <v>2532.6625679826</v>
      </c>
      <c r="H729">
        <v>0.233455301400428</v>
      </c>
      <c r="I729">
        <v>0.14913416863498</v>
      </c>
      <c r="J729">
        <v>18.6785708695592</v>
      </c>
      <c r="K729">
        <v>3.04816774992263</v>
      </c>
    </row>
    <row r="730" spans="1:11">
      <c r="A730">
        <v>728</v>
      </c>
      <c r="B730">
        <v>16.2662794284509</v>
      </c>
      <c r="C730">
        <v>1851.34536963153</v>
      </c>
      <c r="D730">
        <v>0.431936815422916</v>
      </c>
      <c r="E730">
        <v>198.987343783047</v>
      </c>
      <c r="F730">
        <v>19.6867449873885</v>
      </c>
      <c r="G730">
        <v>2532.64293860572</v>
      </c>
      <c r="H730">
        <v>0.233456359542885</v>
      </c>
      <c r="I730">
        <v>0.149134352324559</v>
      </c>
      <c r="J730">
        <v>18.6786838768924</v>
      </c>
      <c r="K730">
        <v>3.04816774992263</v>
      </c>
    </row>
    <row r="731" spans="1:11">
      <c r="A731">
        <v>729</v>
      </c>
      <c r="B731">
        <v>16.2661890093375</v>
      </c>
      <c r="C731">
        <v>1851.29231591864</v>
      </c>
      <c r="D731">
        <v>0.431938301839627</v>
      </c>
      <c r="E731">
        <v>198.983148779508</v>
      </c>
      <c r="F731">
        <v>19.6872938731899</v>
      </c>
      <c r="G731">
        <v>2532.69574013328</v>
      </c>
      <c r="H731">
        <v>0.233454448884821</v>
      </c>
      <c r="I731">
        <v>0.149134020641896</v>
      </c>
      <c r="J731">
        <v>18.678530022338</v>
      </c>
      <c r="K731">
        <v>3.04816774992263</v>
      </c>
    </row>
    <row r="732" spans="1:11">
      <c r="A732">
        <v>730</v>
      </c>
      <c r="B732">
        <v>16.2662122520841</v>
      </c>
      <c r="C732">
        <v>1851.23604861392</v>
      </c>
      <c r="D732">
        <v>0.431938302023975</v>
      </c>
      <c r="E732">
        <v>198.978476284456</v>
      </c>
      <c r="F732">
        <v>19.6879680866692</v>
      </c>
      <c r="G732">
        <v>2532.80318111829</v>
      </c>
      <c r="H732">
        <v>0.233452441917947</v>
      </c>
      <c r="I732">
        <v>0.149133672242534</v>
      </c>
      <c r="J732">
        <v>18.6783864003752</v>
      </c>
      <c r="K732">
        <v>3.04816774992263</v>
      </c>
    </row>
    <row r="733" spans="1:11">
      <c r="A733">
        <v>731</v>
      </c>
      <c r="B733">
        <v>16.2667474273616</v>
      </c>
      <c r="C733">
        <v>1851.33682284478</v>
      </c>
      <c r="D733">
        <v>0.431938981607146</v>
      </c>
      <c r="E733">
        <v>198.987239067499</v>
      </c>
      <c r="F733">
        <v>19.6868614326427</v>
      </c>
      <c r="G733">
        <v>2532.65919282515</v>
      </c>
      <c r="H733">
        <v>0.233455738627349</v>
      </c>
      <c r="I733">
        <v>0.149134244535868</v>
      </c>
      <c r="J733">
        <v>18.6785932433891</v>
      </c>
      <c r="K733">
        <v>3.04816774992263</v>
      </c>
    </row>
    <row r="734" spans="1:11">
      <c r="A734">
        <v>732</v>
      </c>
      <c r="B734">
        <v>16.2656546758087</v>
      </c>
      <c r="C734">
        <v>1851.19369924319</v>
      </c>
      <c r="D734">
        <v>0.431937430758173</v>
      </c>
      <c r="E734">
        <v>198.974416578949</v>
      </c>
      <c r="F734">
        <v>19.688367717852</v>
      </c>
      <c r="G734">
        <v>2532.8965871552</v>
      </c>
      <c r="H734">
        <v>0.233453315038642</v>
      </c>
      <c r="I734">
        <v>0.14913382381163</v>
      </c>
      <c r="J734">
        <v>18.678344168858</v>
      </c>
      <c r="K734">
        <v>3.04816774992263</v>
      </c>
    </row>
    <row r="735" spans="1:11">
      <c r="A735">
        <v>733</v>
      </c>
      <c r="B735">
        <v>16.2664235029187</v>
      </c>
      <c r="C735">
        <v>1851.29448494087</v>
      </c>
      <c r="D735">
        <v>0.431937598690906</v>
      </c>
      <c r="E735">
        <v>198.983496782777</v>
      </c>
      <c r="F735">
        <v>19.687330329937</v>
      </c>
      <c r="G735">
        <v>2532.717372893</v>
      </c>
      <c r="H735">
        <v>0.233454268683266</v>
      </c>
      <c r="I735">
        <v>0.149133989359723</v>
      </c>
      <c r="J735">
        <v>18.6785147439822</v>
      </c>
      <c r="K735">
        <v>3.04816774992263</v>
      </c>
    </row>
    <row r="736" spans="1:11">
      <c r="A736">
        <v>734</v>
      </c>
      <c r="B736">
        <v>16.2658134499836</v>
      </c>
      <c r="C736">
        <v>1851.24122820862</v>
      </c>
      <c r="D736">
        <v>0.431924080039467</v>
      </c>
      <c r="E736">
        <v>198.979074300064</v>
      </c>
      <c r="F736">
        <v>19.6878046404774</v>
      </c>
      <c r="G736">
        <v>2532.73715292876</v>
      </c>
      <c r="H736">
        <v>0.233455645613308</v>
      </c>
      <c r="I736">
        <v>0.149134228388984</v>
      </c>
      <c r="J736">
        <v>18.678383171295</v>
      </c>
      <c r="K736">
        <v>3.04816774992263</v>
      </c>
    </row>
    <row r="737" spans="1:11">
      <c r="A737">
        <v>735</v>
      </c>
      <c r="B737">
        <v>16.265692477326</v>
      </c>
      <c r="C737">
        <v>1851.21138745404</v>
      </c>
      <c r="D737">
        <v>0.431924958028547</v>
      </c>
      <c r="E737">
        <v>198.976514408098</v>
      </c>
      <c r="F737">
        <v>19.6881449086365</v>
      </c>
      <c r="G737">
        <v>2532.80249489644</v>
      </c>
      <c r="H737">
        <v>0.233455033910952</v>
      </c>
      <c r="I737">
        <v>0.149134122199902</v>
      </c>
      <c r="J737">
        <v>18.6783204079523</v>
      </c>
      <c r="K737">
        <v>3.04816774992263</v>
      </c>
    </row>
    <row r="738" spans="1:11">
      <c r="A738">
        <v>736</v>
      </c>
      <c r="B738">
        <v>16.2665788205857</v>
      </c>
      <c r="C738">
        <v>1851.34973745268</v>
      </c>
      <c r="D738">
        <v>0.431927863542457</v>
      </c>
      <c r="E738">
        <v>198.988712350658</v>
      </c>
      <c r="F738">
        <v>19.6866442937675</v>
      </c>
      <c r="G738">
        <v>2532.58268750357</v>
      </c>
      <c r="H738">
        <v>0.23345791645115</v>
      </c>
      <c r="I738">
        <v>0.149134622599122</v>
      </c>
      <c r="J738">
        <v>18.6785816815078</v>
      </c>
      <c r="K738">
        <v>3.04816774992263</v>
      </c>
    </row>
    <row r="739" spans="1:11">
      <c r="A739">
        <v>737</v>
      </c>
      <c r="B739">
        <v>16.2667807887011</v>
      </c>
      <c r="C739">
        <v>1851.37291778824</v>
      </c>
      <c r="D739">
        <v>0.431932460627216</v>
      </c>
      <c r="E739">
        <v>198.990685459572</v>
      </c>
      <c r="F739">
        <v>19.6864124195807</v>
      </c>
      <c r="G739">
        <v>2532.57029463718</v>
      </c>
      <c r="H739">
        <v>0.233458208588484</v>
      </c>
      <c r="I739">
        <v>0.149134673313425</v>
      </c>
      <c r="J739">
        <v>18.6786335715936</v>
      </c>
      <c r="K739">
        <v>3.04816774992263</v>
      </c>
    </row>
    <row r="740" spans="1:11">
      <c r="A740">
        <v>738</v>
      </c>
      <c r="B740">
        <v>16.265491922974</v>
      </c>
      <c r="C740">
        <v>1851.26996904952</v>
      </c>
      <c r="D740">
        <v>0.431931265215587</v>
      </c>
      <c r="E740">
        <v>198.980977491242</v>
      </c>
      <c r="F740">
        <v>19.6874469380398</v>
      </c>
      <c r="G740">
        <v>2532.6676679393</v>
      </c>
      <c r="H740">
        <v>0.233455690226223</v>
      </c>
      <c r="I740">
        <v>0.149134236133616</v>
      </c>
      <c r="J740">
        <v>18.6785118146966</v>
      </c>
      <c r="K740">
        <v>3.04816774992263</v>
      </c>
    </row>
    <row r="741" spans="1:11">
      <c r="A741">
        <v>739</v>
      </c>
      <c r="B741">
        <v>16.2665427956724</v>
      </c>
      <c r="C741">
        <v>1851.3242380347</v>
      </c>
      <c r="D741">
        <v>0.431933167916926</v>
      </c>
      <c r="E741">
        <v>198.986402953652</v>
      </c>
      <c r="F741">
        <v>19.6869496639947</v>
      </c>
      <c r="G741">
        <v>2532.65382751147</v>
      </c>
      <c r="H741">
        <v>0.233456682976514</v>
      </c>
      <c r="I741">
        <v>0.14913440847155</v>
      </c>
      <c r="J741">
        <v>18.6785397709089</v>
      </c>
      <c r="K741">
        <v>3.04816774992263</v>
      </c>
    </row>
    <row r="742" spans="1:11">
      <c r="A742">
        <v>740</v>
      </c>
      <c r="B742">
        <v>16.2686364575209</v>
      </c>
      <c r="C742">
        <v>1851.59963417376</v>
      </c>
      <c r="D742">
        <v>0.431939285010446</v>
      </c>
      <c r="E742">
        <v>199.011160151473</v>
      </c>
      <c r="F742">
        <v>19.6839638065813</v>
      </c>
      <c r="G742">
        <v>2532.25336009453</v>
      </c>
      <c r="H742">
        <v>0.233464089390926</v>
      </c>
      <c r="I742">
        <v>0.149135694215704</v>
      </c>
      <c r="J742">
        <v>18.6790058312352</v>
      </c>
      <c r="K742">
        <v>3.04816774992263</v>
      </c>
    </row>
    <row r="743" spans="1:11">
      <c r="A743">
        <v>741</v>
      </c>
      <c r="B743">
        <v>16.2685440571714</v>
      </c>
      <c r="C743">
        <v>1851.59329982743</v>
      </c>
      <c r="D743">
        <v>0.431937508337611</v>
      </c>
      <c r="E743">
        <v>199.010505874443</v>
      </c>
      <c r="F743">
        <v>19.6840216880182</v>
      </c>
      <c r="G743">
        <v>2532.26228289157</v>
      </c>
      <c r="H743">
        <v>0.233464243608787</v>
      </c>
      <c r="I743">
        <v>0.149135720988044</v>
      </c>
      <c r="J743">
        <v>18.6790035945627</v>
      </c>
      <c r="K743">
        <v>3.04816774992263</v>
      </c>
    </row>
    <row r="744" spans="1:11">
      <c r="A744">
        <v>742</v>
      </c>
      <c r="B744">
        <v>16.2696872891517</v>
      </c>
      <c r="C744">
        <v>1851.68674319442</v>
      </c>
      <c r="D744">
        <v>0.431941675170582</v>
      </c>
      <c r="E744">
        <v>199.019315628572</v>
      </c>
      <c r="F744">
        <v>19.6830908873559</v>
      </c>
      <c r="G744">
        <v>2532.17036965735</v>
      </c>
      <c r="H744">
        <v>0.233465880567703</v>
      </c>
      <c r="I744">
        <v>0.149136005166182</v>
      </c>
      <c r="J744">
        <v>18.6791171004117</v>
      </c>
      <c r="K744">
        <v>3.04816774992263</v>
      </c>
    </row>
    <row r="745" spans="1:11">
      <c r="A745">
        <v>743</v>
      </c>
      <c r="B745">
        <v>16.2685631898117</v>
      </c>
      <c r="C745">
        <v>1851.61976935348</v>
      </c>
      <c r="D745">
        <v>0.431941333219188</v>
      </c>
      <c r="E745">
        <v>199.012773358074</v>
      </c>
      <c r="F745">
        <v>19.6837159261194</v>
      </c>
      <c r="G745">
        <v>2532.20966390597</v>
      </c>
      <c r="H745">
        <v>0.233464550235503</v>
      </c>
      <c r="I745">
        <v>0.14913577421872</v>
      </c>
      <c r="J745">
        <v>18.6790651004394</v>
      </c>
      <c r="K745">
        <v>3.04816774992263</v>
      </c>
    </row>
    <row r="746" spans="1:11">
      <c r="A746">
        <v>744</v>
      </c>
      <c r="B746">
        <v>16.2686635925011</v>
      </c>
      <c r="C746">
        <v>1851.65717865856</v>
      </c>
      <c r="D746">
        <v>0.431945427195301</v>
      </c>
      <c r="E746">
        <v>199.015982346189</v>
      </c>
      <c r="F746">
        <v>19.6832594977751</v>
      </c>
      <c r="G746">
        <v>2532.13366281197</v>
      </c>
      <c r="H746">
        <v>0.23346516804409</v>
      </c>
      <c r="I746">
        <v>0.149135881471004</v>
      </c>
      <c r="J746">
        <v>18.679147749975</v>
      </c>
      <c r="K746">
        <v>3.04816774992263</v>
      </c>
    </row>
    <row r="747" spans="1:11">
      <c r="A747">
        <v>745</v>
      </c>
      <c r="B747">
        <v>16.2679434615248</v>
      </c>
      <c r="C747">
        <v>1851.53464184061</v>
      </c>
      <c r="D747">
        <v>0.431940545414543</v>
      </c>
      <c r="E747">
        <v>199.004989358195</v>
      </c>
      <c r="F747">
        <v>19.6846387638373</v>
      </c>
      <c r="G747">
        <v>2532.34039481464</v>
      </c>
      <c r="H747">
        <v>0.233462535462017</v>
      </c>
      <c r="I747">
        <v>0.149135424453152</v>
      </c>
      <c r="J747">
        <v>18.6789330531716</v>
      </c>
      <c r="K747">
        <v>3.04816774992263</v>
      </c>
    </row>
    <row r="748" spans="1:11">
      <c r="A748">
        <v>746</v>
      </c>
      <c r="B748">
        <v>16.2691878432654</v>
      </c>
      <c r="C748">
        <v>1851.6175742765</v>
      </c>
      <c r="D748">
        <v>0.431938887583102</v>
      </c>
      <c r="E748">
        <v>199.012826337334</v>
      </c>
      <c r="F748">
        <v>19.6838472064486</v>
      </c>
      <c r="G748">
        <v>2532.30470517928</v>
      </c>
      <c r="H748">
        <v>0.233465549002786</v>
      </c>
      <c r="I748">
        <v>0.149135947605976</v>
      </c>
      <c r="J748">
        <v>18.6790252645483</v>
      </c>
      <c r="K748">
        <v>3.04816774992263</v>
      </c>
    </row>
    <row r="749" spans="1:11">
      <c r="A749">
        <v>747</v>
      </c>
      <c r="B749">
        <v>16.2691185583913</v>
      </c>
      <c r="C749">
        <v>1851.6429947266</v>
      </c>
      <c r="D749">
        <v>0.431936601390051</v>
      </c>
      <c r="E749">
        <v>199.015359125281</v>
      </c>
      <c r="F749">
        <v>19.6834936298632</v>
      </c>
      <c r="G749">
        <v>2532.18709542206</v>
      </c>
      <c r="H749">
        <v>0.233465355917544</v>
      </c>
      <c r="I749">
        <v>0.149135914086093</v>
      </c>
      <c r="J749">
        <v>18.6790437095047</v>
      </c>
      <c r="K749">
        <v>3.04816774992263</v>
      </c>
    </row>
    <row r="750" spans="1:11">
      <c r="A750">
        <v>748</v>
      </c>
      <c r="B750">
        <v>16.2691393310311</v>
      </c>
      <c r="C750">
        <v>1851.65663274604</v>
      </c>
      <c r="D750">
        <v>0.431932145268393</v>
      </c>
      <c r="E750">
        <v>199.016515541316</v>
      </c>
      <c r="F750">
        <v>19.683363807166</v>
      </c>
      <c r="G750">
        <v>2532.13615660284</v>
      </c>
      <c r="H750">
        <v>0.233465261226181</v>
      </c>
      <c r="I750">
        <v>0.14913589764754</v>
      </c>
      <c r="J750">
        <v>18.6790721197589</v>
      </c>
      <c r="K750">
        <v>3.04816774992263</v>
      </c>
    </row>
    <row r="751" spans="1:11">
      <c r="A751">
        <v>749</v>
      </c>
      <c r="B751">
        <v>16.2693034500987</v>
      </c>
      <c r="C751">
        <v>1851.66021505133</v>
      </c>
      <c r="D751">
        <v>0.431934479479625</v>
      </c>
      <c r="E751">
        <v>199.017028213935</v>
      </c>
      <c r="F751">
        <v>19.6833298270747</v>
      </c>
      <c r="G751">
        <v>2532.16866997869</v>
      </c>
      <c r="H751">
        <v>0.233466258527938</v>
      </c>
      <c r="I751">
        <v>0.149136070780763</v>
      </c>
      <c r="J751">
        <v>18.6790597362947</v>
      </c>
      <c r="K751">
        <v>3.04816774992263</v>
      </c>
    </row>
    <row r="752" spans="1:11">
      <c r="A752">
        <v>750</v>
      </c>
      <c r="B752">
        <v>16.2695753474373</v>
      </c>
      <c r="C752">
        <v>1851.67012451206</v>
      </c>
      <c r="D752">
        <v>0.431940059944233</v>
      </c>
      <c r="E752">
        <v>199.018267269652</v>
      </c>
      <c r="F752">
        <v>19.6831992403933</v>
      </c>
      <c r="G752">
        <v>2532.13092555125</v>
      </c>
      <c r="H752">
        <v>0.233464998680253</v>
      </c>
      <c r="I752">
        <v>0.149135852069225</v>
      </c>
      <c r="J752">
        <v>18.6790377295578</v>
      </c>
      <c r="K752">
        <v>3.04816774992263</v>
      </c>
    </row>
    <row r="753" spans="1:11">
      <c r="A753">
        <v>751</v>
      </c>
      <c r="B753">
        <v>16.2690864060344</v>
      </c>
      <c r="C753">
        <v>1851.63923828649</v>
      </c>
      <c r="D753">
        <v>0.431935978952295</v>
      </c>
      <c r="E753">
        <v>199.01502446966</v>
      </c>
      <c r="F753">
        <v>19.6835190904587</v>
      </c>
      <c r="G753">
        <v>2532.19088917367</v>
      </c>
      <c r="H753">
        <v>0.233465493042384</v>
      </c>
      <c r="I753">
        <v>0.149135937891166</v>
      </c>
      <c r="J753">
        <v>18.6790378791433</v>
      </c>
      <c r="K753">
        <v>3.04816774992263</v>
      </c>
    </row>
    <row r="754" spans="1:11">
      <c r="A754">
        <v>752</v>
      </c>
      <c r="B754">
        <v>16.2693870259348</v>
      </c>
      <c r="C754">
        <v>1851.67555111764</v>
      </c>
      <c r="D754">
        <v>0.431937148135581</v>
      </c>
      <c r="E754">
        <v>199.018409273431</v>
      </c>
      <c r="F754">
        <v>19.6831486434156</v>
      </c>
      <c r="G754">
        <v>2532.13565570401</v>
      </c>
      <c r="H754">
        <v>0.233466056279947</v>
      </c>
      <c r="I754">
        <v>0.149136035670136</v>
      </c>
      <c r="J754">
        <v>18.6790851750408</v>
      </c>
      <c r="K754">
        <v>3.04816774992263</v>
      </c>
    </row>
    <row r="755" spans="1:11">
      <c r="A755">
        <v>753</v>
      </c>
      <c r="B755">
        <v>16.2689244711841</v>
      </c>
      <c r="C755">
        <v>1851.59337464213</v>
      </c>
      <c r="D755">
        <v>0.431936825446794</v>
      </c>
      <c r="E755">
        <v>199.011145350791</v>
      </c>
      <c r="F755">
        <v>19.684024283884</v>
      </c>
      <c r="G755">
        <v>2532.270117809</v>
      </c>
      <c r="H755">
        <v>0.233464362460857</v>
      </c>
      <c r="I755">
        <v>0.149135741620865</v>
      </c>
      <c r="J755">
        <v>18.6789308419367</v>
      </c>
      <c r="K755">
        <v>3.04816774992263</v>
      </c>
    </row>
    <row r="756" spans="1:11">
      <c r="A756">
        <v>754</v>
      </c>
      <c r="B756">
        <v>16.2685705294847</v>
      </c>
      <c r="C756">
        <v>1851.60126235754</v>
      </c>
      <c r="D756">
        <v>0.431935508352757</v>
      </c>
      <c r="E756">
        <v>199.011207857159</v>
      </c>
      <c r="F756">
        <v>19.6839125359631</v>
      </c>
      <c r="G756">
        <v>2532.28359178167</v>
      </c>
      <c r="H756">
        <v>0.233465847310525</v>
      </c>
      <c r="I756">
        <v>0.149135999392679</v>
      </c>
      <c r="J756">
        <v>18.6790164457523</v>
      </c>
      <c r="K756">
        <v>3.04816774992263</v>
      </c>
    </row>
    <row r="757" spans="1:11">
      <c r="A757">
        <v>755</v>
      </c>
      <c r="B757">
        <v>16.2684224277248</v>
      </c>
      <c r="C757">
        <v>1851.57364901146</v>
      </c>
      <c r="D757">
        <v>0.431936394625504</v>
      </c>
      <c r="E757">
        <v>199.008686841852</v>
      </c>
      <c r="F757">
        <v>19.6842335606113</v>
      </c>
      <c r="G757">
        <v>2532.33350516877</v>
      </c>
      <c r="H757">
        <v>0.233464850717508</v>
      </c>
      <c r="I757">
        <v>0.149135826382717</v>
      </c>
      <c r="J757">
        <v>18.6789745598957</v>
      </c>
      <c r="K757">
        <v>3.04816774992263</v>
      </c>
    </row>
    <row r="758" spans="1:11">
      <c r="A758">
        <v>756</v>
      </c>
      <c r="B758">
        <v>16.2685937374438</v>
      </c>
      <c r="C758">
        <v>1851.58541715858</v>
      </c>
      <c r="D758">
        <v>0.431934821564375</v>
      </c>
      <c r="E758">
        <v>199.009901457312</v>
      </c>
      <c r="F758">
        <v>19.6841199302572</v>
      </c>
      <c r="G758">
        <v>2532.3247067835</v>
      </c>
      <c r="H758">
        <v>0.233465295832617</v>
      </c>
      <c r="I758">
        <v>0.149135903655265</v>
      </c>
      <c r="J758">
        <v>18.678975817829</v>
      </c>
      <c r="K758">
        <v>3.04816774992263</v>
      </c>
    </row>
    <row r="759" spans="1:11">
      <c r="A759">
        <v>757</v>
      </c>
      <c r="B759">
        <v>16.2689911267884</v>
      </c>
      <c r="C759">
        <v>1851.66067127139</v>
      </c>
      <c r="D759">
        <v>0.431934337677564</v>
      </c>
      <c r="E759">
        <v>199.016503035099</v>
      </c>
      <c r="F759">
        <v>19.6832822456577</v>
      </c>
      <c r="G759">
        <v>2532.19320748638</v>
      </c>
      <c r="H759">
        <v>0.233467337173698</v>
      </c>
      <c r="I759">
        <v>0.149136258036045</v>
      </c>
      <c r="J759">
        <v>18.6791214721194</v>
      </c>
      <c r="K759">
        <v>3.04816774992263</v>
      </c>
    </row>
    <row r="760" spans="1:11">
      <c r="A760">
        <v>758</v>
      </c>
      <c r="B760">
        <v>16.2692547506765</v>
      </c>
      <c r="C760">
        <v>1851.63102328326</v>
      </c>
      <c r="D760">
        <v>0.43193295035689</v>
      </c>
      <c r="E760">
        <v>199.014245923743</v>
      </c>
      <c r="F760">
        <v>19.6836738570818</v>
      </c>
      <c r="G760">
        <v>2532.24656405702</v>
      </c>
      <c r="H760">
        <v>0.233465591936067</v>
      </c>
      <c r="I760">
        <v>0.14913595505926</v>
      </c>
      <c r="J760">
        <v>18.6790183379952</v>
      </c>
      <c r="K760">
        <v>3.04816774992263</v>
      </c>
    </row>
    <row r="761" spans="1:11">
      <c r="A761">
        <v>759</v>
      </c>
      <c r="B761">
        <v>16.2696771857376</v>
      </c>
      <c r="C761">
        <v>1851.66573563868</v>
      </c>
      <c r="D761">
        <v>0.431932594937179</v>
      </c>
      <c r="E761">
        <v>199.017479729552</v>
      </c>
      <c r="F761">
        <v>19.6833379211679</v>
      </c>
      <c r="G761">
        <v>2532.21339213462</v>
      </c>
      <c r="H761">
        <v>0.233466506498079</v>
      </c>
      <c r="I761">
        <v>0.14913611382887</v>
      </c>
      <c r="J761">
        <v>18.679062393046</v>
      </c>
      <c r="K761">
        <v>3.04816774992263</v>
      </c>
    </row>
    <row r="762" spans="1:11">
      <c r="A762">
        <v>760</v>
      </c>
      <c r="B762">
        <v>16.2694661975871</v>
      </c>
      <c r="C762">
        <v>1851.64716044887</v>
      </c>
      <c r="D762">
        <v>0.431935596538263</v>
      </c>
      <c r="E762">
        <v>199.015601511455</v>
      </c>
      <c r="F762">
        <v>19.6835048934039</v>
      </c>
      <c r="G762">
        <v>2532.24245968787</v>
      </c>
      <c r="H762">
        <v>0.233466349210685</v>
      </c>
      <c r="I762">
        <v>0.149136086523463</v>
      </c>
      <c r="J762">
        <v>18.679056637713</v>
      </c>
      <c r="K762">
        <v>3.04816774992263</v>
      </c>
    </row>
    <row r="763" spans="1:11">
      <c r="A763">
        <v>761</v>
      </c>
      <c r="B763">
        <v>16.2698731212072</v>
      </c>
      <c r="C763">
        <v>1851.69623708778</v>
      </c>
      <c r="D763">
        <v>0.431941859703562</v>
      </c>
      <c r="E763">
        <v>199.019787190442</v>
      </c>
      <c r="F763">
        <v>19.683007367174</v>
      </c>
      <c r="G763">
        <v>2532.18770684899</v>
      </c>
      <c r="H763">
        <v>0.233466363793535</v>
      </c>
      <c r="I763">
        <v>0.149136089055075</v>
      </c>
      <c r="J763">
        <v>18.6791647249852</v>
      </c>
      <c r="K763">
        <v>3.04816774992263</v>
      </c>
    </row>
    <row r="764" spans="1:11">
      <c r="A764">
        <v>762</v>
      </c>
      <c r="B764">
        <v>16.2695315791808</v>
      </c>
      <c r="C764">
        <v>1851.62354485614</v>
      </c>
      <c r="D764">
        <v>0.431941449783116</v>
      </c>
      <c r="E764">
        <v>199.013604317718</v>
      </c>
      <c r="F764">
        <v>19.6838141698934</v>
      </c>
      <c r="G764">
        <v>2532.3330712139</v>
      </c>
      <c r="H764">
        <v>0.233465353289005</v>
      </c>
      <c r="I764">
        <v>0.149135913629775</v>
      </c>
      <c r="J764">
        <v>18.6790053920699</v>
      </c>
      <c r="K764">
        <v>3.04816774992263</v>
      </c>
    </row>
    <row r="765" spans="1:11">
      <c r="A765">
        <v>763</v>
      </c>
      <c r="B765">
        <v>16.2698448290001</v>
      </c>
      <c r="C765">
        <v>1851.70106693759</v>
      </c>
      <c r="D765">
        <v>0.431937481538285</v>
      </c>
      <c r="E765">
        <v>199.020387786595</v>
      </c>
      <c r="F765">
        <v>19.68292845394</v>
      </c>
      <c r="G765">
        <v>2532.16561188091</v>
      </c>
      <c r="H765">
        <v>0.233467476322597</v>
      </c>
      <c r="I765">
        <v>0.149136282192646</v>
      </c>
      <c r="J765">
        <v>18.679155439717</v>
      </c>
      <c r="K765">
        <v>3.04816774992263</v>
      </c>
    </row>
    <row r="766" spans="1:11">
      <c r="A766">
        <v>764</v>
      </c>
      <c r="B766">
        <v>16.2683211556414</v>
      </c>
      <c r="C766">
        <v>1851.55866675356</v>
      </c>
      <c r="D766">
        <v>0.431932754795256</v>
      </c>
      <c r="E766">
        <v>199.007296618602</v>
      </c>
      <c r="F766">
        <v>19.6843659730308</v>
      </c>
      <c r="G766">
        <v>2532.31248056399</v>
      </c>
      <c r="H766">
        <v>0.23346460230227</v>
      </c>
      <c r="I766">
        <v>0.149135783257563</v>
      </c>
      <c r="J766">
        <v>18.6789462881667</v>
      </c>
      <c r="K766">
        <v>3.04816774992263</v>
      </c>
    </row>
    <row r="767" spans="1:11">
      <c r="A767">
        <v>765</v>
      </c>
      <c r="B767">
        <v>16.2683785292318</v>
      </c>
      <c r="C767">
        <v>1851.58180903016</v>
      </c>
      <c r="D767">
        <v>0.431929306480452</v>
      </c>
      <c r="E767">
        <v>199.00937421533</v>
      </c>
      <c r="F767">
        <v>19.6840955171977</v>
      </c>
      <c r="G767">
        <v>2532.25552027483</v>
      </c>
      <c r="H767">
        <v>0.233465601590534</v>
      </c>
      <c r="I767">
        <v>0.14913595673529</v>
      </c>
      <c r="J767">
        <v>18.6789863178653</v>
      </c>
      <c r="K767">
        <v>3.04816774992263</v>
      </c>
    </row>
    <row r="768" spans="1:11">
      <c r="A768">
        <v>766</v>
      </c>
      <c r="B768">
        <v>16.2678166439829</v>
      </c>
      <c r="C768">
        <v>1851.47053687758</v>
      </c>
      <c r="D768">
        <v>0.43192585280248</v>
      </c>
      <c r="E768">
        <v>198.999743028127</v>
      </c>
      <c r="F768">
        <v>19.6852872766361</v>
      </c>
      <c r="G768">
        <v>2532.42124496058</v>
      </c>
      <c r="H768">
        <v>0.233462787062696</v>
      </c>
      <c r="I768">
        <v>0.149135468131021</v>
      </c>
      <c r="J768">
        <v>18.67875267181</v>
      </c>
      <c r="K768">
        <v>3.04816774992263</v>
      </c>
    </row>
    <row r="769" spans="1:11">
      <c r="A769">
        <v>767</v>
      </c>
      <c r="B769">
        <v>16.268142544421</v>
      </c>
      <c r="C769">
        <v>1851.5713368147</v>
      </c>
      <c r="D769">
        <v>0.431934792022654</v>
      </c>
      <c r="E769">
        <v>199.008312926811</v>
      </c>
      <c r="F769">
        <v>19.6841754362906</v>
      </c>
      <c r="G769">
        <v>2532.25473243295</v>
      </c>
      <c r="H769">
        <v>0.233464440589935</v>
      </c>
      <c r="I769">
        <v>0.149135755184144</v>
      </c>
      <c r="J769">
        <v>18.6789848647726</v>
      </c>
      <c r="K769">
        <v>3.04816774992263</v>
      </c>
    </row>
    <row r="770" spans="1:11">
      <c r="A770">
        <v>768</v>
      </c>
      <c r="B770">
        <v>16.2683372531475</v>
      </c>
      <c r="C770">
        <v>1851.56947163217</v>
      </c>
      <c r="D770">
        <v>0.431935112536953</v>
      </c>
      <c r="E770">
        <v>199.008017611543</v>
      </c>
      <c r="F770">
        <v>19.6842209216766</v>
      </c>
      <c r="G770">
        <v>2532.31788153224</v>
      </c>
      <c r="H770">
        <v>0.233465695591505</v>
      </c>
      <c r="I770">
        <v>0.149135973054008</v>
      </c>
      <c r="J770">
        <v>18.678991804168</v>
      </c>
      <c r="K770">
        <v>3.04816774992263</v>
      </c>
    </row>
    <row r="771" spans="1:11">
      <c r="A771">
        <v>769</v>
      </c>
      <c r="B771">
        <v>16.2687428948585</v>
      </c>
      <c r="C771">
        <v>1851.59766001596</v>
      </c>
      <c r="D771">
        <v>0.431937102276354</v>
      </c>
      <c r="E771">
        <v>199.010719080188</v>
      </c>
      <c r="F771">
        <v>19.6839389085656</v>
      </c>
      <c r="G771">
        <v>2532.30357872798</v>
      </c>
      <c r="H771">
        <v>0.233466394918222</v>
      </c>
      <c r="I771">
        <v>0.149136094458382</v>
      </c>
      <c r="J771">
        <v>18.679021331566</v>
      </c>
      <c r="K771">
        <v>3.04816774992263</v>
      </c>
    </row>
    <row r="772" spans="1:11">
      <c r="A772">
        <v>770</v>
      </c>
      <c r="B772">
        <v>16.2685786674153</v>
      </c>
      <c r="C772">
        <v>1851.58505530544</v>
      </c>
      <c r="D772">
        <v>0.431931608834876</v>
      </c>
      <c r="E772">
        <v>199.009507577624</v>
      </c>
      <c r="F772">
        <v>19.6840883365217</v>
      </c>
      <c r="G772">
        <v>2532.29600622443</v>
      </c>
      <c r="H772">
        <v>0.233465929973734</v>
      </c>
      <c r="I772">
        <v>0.149136013743154</v>
      </c>
      <c r="J772">
        <v>18.6790053372051</v>
      </c>
      <c r="K772">
        <v>3.04816774992263</v>
      </c>
    </row>
    <row r="773" spans="1:11">
      <c r="A773">
        <v>771</v>
      </c>
      <c r="B773">
        <v>16.2684962818266</v>
      </c>
      <c r="C773">
        <v>1851.58526050808</v>
      </c>
      <c r="D773">
        <v>0.431930491614213</v>
      </c>
      <c r="E773">
        <v>199.009394436456</v>
      </c>
      <c r="F773">
        <v>19.6840881023286</v>
      </c>
      <c r="G773">
        <v>2532.30050815365</v>
      </c>
      <c r="H773">
        <v>0.233466285783604</v>
      </c>
      <c r="I773">
        <v>0.149136075512399</v>
      </c>
      <c r="J773">
        <v>18.6790202659895</v>
      </c>
      <c r="K773">
        <v>3.04816774992263</v>
      </c>
    </row>
    <row r="774" spans="1:11">
      <c r="A774">
        <v>772</v>
      </c>
      <c r="B774">
        <v>16.2686325224974</v>
      </c>
      <c r="C774">
        <v>1851.57819033558</v>
      </c>
      <c r="D774">
        <v>0.431931903588176</v>
      </c>
      <c r="E774">
        <v>199.00921833027</v>
      </c>
      <c r="F774">
        <v>19.684147709215</v>
      </c>
      <c r="G774">
        <v>2532.28919120859</v>
      </c>
      <c r="H774">
        <v>0.233465612854618</v>
      </c>
      <c r="I774">
        <v>0.149135958690753</v>
      </c>
      <c r="J774">
        <v>18.678956678766</v>
      </c>
      <c r="K774">
        <v>3.04816774992263</v>
      </c>
    </row>
    <row r="775" spans="1:11">
      <c r="A775">
        <v>773</v>
      </c>
      <c r="B775">
        <v>16.2695087296565</v>
      </c>
      <c r="C775">
        <v>1851.6928619573</v>
      </c>
      <c r="D775">
        <v>0.431935734243321</v>
      </c>
      <c r="E775">
        <v>199.019520416812</v>
      </c>
      <c r="F775">
        <v>19.682901444046</v>
      </c>
      <c r="G775">
        <v>2532.12484425827</v>
      </c>
      <c r="H775">
        <v>0.233468571139669</v>
      </c>
      <c r="I775">
        <v>0.14913647225603</v>
      </c>
      <c r="J775">
        <v>18.6791518197925</v>
      </c>
      <c r="K775">
        <v>3.04816774992263</v>
      </c>
    </row>
    <row r="776" spans="1:11">
      <c r="A776">
        <v>774</v>
      </c>
      <c r="B776">
        <v>16.2677101989815</v>
      </c>
      <c r="C776">
        <v>1851.51998646057</v>
      </c>
      <c r="D776">
        <v>0.43193238474535</v>
      </c>
      <c r="E776">
        <v>199.003577833132</v>
      </c>
      <c r="F776">
        <v>19.6847073913122</v>
      </c>
      <c r="G776">
        <v>2532.34145554658</v>
      </c>
      <c r="H776">
        <v>0.233464305621393</v>
      </c>
      <c r="I776">
        <v>0.149135731753485</v>
      </c>
      <c r="J776">
        <v>18.6789090144348</v>
      </c>
      <c r="K776">
        <v>3.04816774992263</v>
      </c>
    </row>
    <row r="777" spans="1:11">
      <c r="A777">
        <v>775</v>
      </c>
      <c r="B777">
        <v>16.2684985676828</v>
      </c>
      <c r="C777">
        <v>1851.55856917656</v>
      </c>
      <c r="D777">
        <v>0.431933260694609</v>
      </c>
      <c r="E777">
        <v>199.007413525442</v>
      </c>
      <c r="F777">
        <v>19.6843563719376</v>
      </c>
      <c r="G777">
        <v>2532.31795173551</v>
      </c>
      <c r="H777">
        <v>0.233464692465269</v>
      </c>
      <c r="I777">
        <v>0.149135798909953</v>
      </c>
      <c r="J777">
        <v>18.6789276594885</v>
      </c>
      <c r="K777">
        <v>3.04816774992263</v>
      </c>
    </row>
    <row r="778" spans="1:11">
      <c r="A778">
        <v>776</v>
      </c>
      <c r="B778">
        <v>16.2685770904643</v>
      </c>
      <c r="C778">
        <v>1851.53705581984</v>
      </c>
      <c r="D778">
        <v>0.431925515033446</v>
      </c>
      <c r="E778">
        <v>199.005860168391</v>
      </c>
      <c r="F778">
        <v>19.6846466245734</v>
      </c>
      <c r="G778">
        <v>2532.37235234491</v>
      </c>
      <c r="H778">
        <v>0.233465550262169</v>
      </c>
      <c r="I778">
        <v>0.149135947824607</v>
      </c>
      <c r="J778">
        <v>18.6788467122064</v>
      </c>
      <c r="K778">
        <v>3.04816774992263</v>
      </c>
    </row>
    <row r="779" spans="1:11">
      <c r="A779">
        <v>777</v>
      </c>
      <c r="B779">
        <v>16.2692079482854</v>
      </c>
      <c r="C779">
        <v>1851.63174794182</v>
      </c>
      <c r="D779">
        <v>0.431930503268609</v>
      </c>
      <c r="E779">
        <v>199.014314867683</v>
      </c>
      <c r="F779">
        <v>19.6835844854784</v>
      </c>
      <c r="G779">
        <v>2532.21685302787</v>
      </c>
      <c r="H779">
        <v>0.233467011415017</v>
      </c>
      <c r="I779">
        <v>0.149136201483553</v>
      </c>
      <c r="J779">
        <v>18.6790158090459</v>
      </c>
      <c r="K779">
        <v>3.04816774992263</v>
      </c>
    </row>
    <row r="780" spans="1:11">
      <c r="A780">
        <v>778</v>
      </c>
      <c r="B780">
        <v>16.2676639437678</v>
      </c>
      <c r="C780">
        <v>1851.4769600513</v>
      </c>
      <c r="D780">
        <v>0.431930778914439</v>
      </c>
      <c r="E780">
        <v>198.999790694092</v>
      </c>
      <c r="F780">
        <v>19.6851831588332</v>
      </c>
      <c r="G780">
        <v>2532.42664327287</v>
      </c>
      <c r="H780">
        <v>0.233463805819747</v>
      </c>
      <c r="I780">
        <v>0.149135644987559</v>
      </c>
      <c r="J780">
        <v>18.6788227286157</v>
      </c>
      <c r="K780">
        <v>3.04816774992263</v>
      </c>
    </row>
    <row r="781" spans="1:11">
      <c r="A781">
        <v>779</v>
      </c>
      <c r="B781">
        <v>16.268641862439</v>
      </c>
      <c r="C781">
        <v>1851.56461626501</v>
      </c>
      <c r="D781">
        <v>0.431933628492688</v>
      </c>
      <c r="E781">
        <v>199.008172691805</v>
      </c>
      <c r="F781">
        <v>19.6843019601106</v>
      </c>
      <c r="G781">
        <v>2532.31350047251</v>
      </c>
      <c r="H781">
        <v>0.233465082480068</v>
      </c>
      <c r="I781">
        <v>0.149135866616978</v>
      </c>
      <c r="J781">
        <v>18.6789146021589</v>
      </c>
      <c r="K781">
        <v>3.04816774992263</v>
      </c>
    </row>
    <row r="782" spans="1:11">
      <c r="A782">
        <v>780</v>
      </c>
      <c r="B782">
        <v>16.26812451941</v>
      </c>
      <c r="C782">
        <v>1851.47109706847</v>
      </c>
      <c r="D782">
        <v>0.431930298676181</v>
      </c>
      <c r="E782">
        <v>198.999978679318</v>
      </c>
      <c r="F782">
        <v>19.6852847069363</v>
      </c>
      <c r="G782">
        <v>2532.46509252554</v>
      </c>
      <c r="H782">
        <v>0.233463747325375</v>
      </c>
      <c r="I782">
        <v>0.149135634832903</v>
      </c>
      <c r="J782">
        <v>18.6787283840823</v>
      </c>
      <c r="K782">
        <v>3.04816774992263</v>
      </c>
    </row>
    <row r="783" spans="1:11">
      <c r="A783">
        <v>781</v>
      </c>
      <c r="B783">
        <v>16.2681512206169</v>
      </c>
      <c r="C783">
        <v>1851.53819275563</v>
      </c>
      <c r="D783">
        <v>0.431932770901444</v>
      </c>
      <c r="E783">
        <v>199.005296922121</v>
      </c>
      <c r="F783">
        <v>19.6845667459841</v>
      </c>
      <c r="G783">
        <v>2532.36464367544</v>
      </c>
      <c r="H783">
        <v>0.233465192591197</v>
      </c>
      <c r="I783">
        <v>0.149135885732414</v>
      </c>
      <c r="J783">
        <v>18.6789257583133</v>
      </c>
      <c r="K783">
        <v>3.04816774992263</v>
      </c>
    </row>
    <row r="784" spans="1:11">
      <c r="A784">
        <v>782</v>
      </c>
      <c r="B784">
        <v>16.2680282261183</v>
      </c>
      <c r="C784">
        <v>1851.51785241223</v>
      </c>
      <c r="D784">
        <v>0.431936618752343</v>
      </c>
      <c r="E784">
        <v>199.003475436221</v>
      </c>
      <c r="F784">
        <v>19.6848178752536</v>
      </c>
      <c r="G784">
        <v>2532.36397341247</v>
      </c>
      <c r="H784">
        <v>0.233463076414014</v>
      </c>
      <c r="I784">
        <v>0.149135518362442</v>
      </c>
      <c r="J784">
        <v>18.6788936868696</v>
      </c>
      <c r="K784">
        <v>3.04816774992263</v>
      </c>
    </row>
    <row r="785" spans="1:11">
      <c r="A785">
        <v>783</v>
      </c>
      <c r="B785">
        <v>16.2689752761028</v>
      </c>
      <c r="C785">
        <v>1851.63231341489</v>
      </c>
      <c r="D785">
        <v>0.43193054405003</v>
      </c>
      <c r="E785">
        <v>199.014093755</v>
      </c>
      <c r="F785">
        <v>19.6835493832984</v>
      </c>
      <c r="G785">
        <v>2532.20011805615</v>
      </c>
      <c r="H785">
        <v>0.233467231483446</v>
      </c>
      <c r="I785">
        <v>0.149136239687956</v>
      </c>
      <c r="J785">
        <v>18.6790464107583</v>
      </c>
      <c r="K785">
        <v>3.04816774992263</v>
      </c>
    </row>
    <row r="786" spans="1:11">
      <c r="A786">
        <v>784</v>
      </c>
      <c r="B786">
        <v>16.2690448401741</v>
      </c>
      <c r="C786">
        <v>1851.62672949485</v>
      </c>
      <c r="D786">
        <v>0.431929188930645</v>
      </c>
      <c r="E786">
        <v>199.013492340741</v>
      </c>
      <c r="F786">
        <v>19.6836680718652</v>
      </c>
      <c r="G786">
        <v>2532.2188670203</v>
      </c>
      <c r="H786">
        <v>0.233466606524775</v>
      </c>
      <c r="I786">
        <v>0.149136131193712</v>
      </c>
      <c r="J786">
        <v>18.6790470934142</v>
      </c>
      <c r="K786">
        <v>3.04816774992263</v>
      </c>
    </row>
    <row r="787" spans="1:11">
      <c r="A787">
        <v>785</v>
      </c>
      <c r="B787">
        <v>16.2690168373719</v>
      </c>
      <c r="C787">
        <v>1851.59658255793</v>
      </c>
      <c r="D787">
        <v>0.431930596179145</v>
      </c>
      <c r="E787">
        <v>199.011063795261</v>
      </c>
      <c r="F787">
        <v>19.6839942494324</v>
      </c>
      <c r="G787">
        <v>2532.26741208221</v>
      </c>
      <c r="H787">
        <v>0.233465580548194</v>
      </c>
      <c r="I787">
        <v>0.149135953082307</v>
      </c>
      <c r="J787">
        <v>18.6789621829587</v>
      </c>
      <c r="K787">
        <v>3.04816774992263</v>
      </c>
    </row>
    <row r="788" spans="1:11">
      <c r="A788">
        <v>786</v>
      </c>
      <c r="B788">
        <v>16.269041721984</v>
      </c>
      <c r="C788">
        <v>1851.59807785848</v>
      </c>
      <c r="D788">
        <v>0.431929595849772</v>
      </c>
      <c r="E788">
        <v>199.011201383238</v>
      </c>
      <c r="F788">
        <v>19.6839905913721</v>
      </c>
      <c r="G788">
        <v>2532.28968035086</v>
      </c>
      <c r="H788">
        <v>0.23346661328015</v>
      </c>
      <c r="I788">
        <v>0.149136132366459</v>
      </c>
      <c r="J788">
        <v>18.6789645771132</v>
      </c>
      <c r="K788">
        <v>3.04816774992263</v>
      </c>
    </row>
    <row r="789" spans="1:11">
      <c r="A789">
        <v>787</v>
      </c>
      <c r="B789">
        <v>16.2687464635014</v>
      </c>
      <c r="C789">
        <v>1851.58215419941</v>
      </c>
      <c r="D789">
        <v>0.431934198428547</v>
      </c>
      <c r="E789">
        <v>199.009549601829</v>
      </c>
      <c r="F789">
        <v>19.6841169542534</v>
      </c>
      <c r="G789">
        <v>2532.30224771587</v>
      </c>
      <c r="H789">
        <v>0.233465797081305</v>
      </c>
      <c r="I789">
        <v>0.149135990672803</v>
      </c>
      <c r="J789">
        <v>18.6789668315223</v>
      </c>
      <c r="K789">
        <v>3.04816774992263</v>
      </c>
    </row>
    <row r="790" spans="1:11">
      <c r="A790">
        <v>788</v>
      </c>
      <c r="B790">
        <v>16.2684044983892</v>
      </c>
      <c r="C790">
        <v>1851.51344538156</v>
      </c>
      <c r="D790">
        <v>0.431937374298984</v>
      </c>
      <c r="E790">
        <v>199.003517113948</v>
      </c>
      <c r="F790">
        <v>19.6848976243272</v>
      </c>
      <c r="G790">
        <v>2532.44349658547</v>
      </c>
      <c r="H790">
        <v>0.233463763878722</v>
      </c>
      <c r="I790">
        <v>0.149135637706574</v>
      </c>
      <c r="J790">
        <v>18.6788363486368</v>
      </c>
      <c r="K790">
        <v>3.04816774992263</v>
      </c>
    </row>
    <row r="791" spans="1:11">
      <c r="A791">
        <v>789</v>
      </c>
      <c r="B791">
        <v>16.2683990767256</v>
      </c>
      <c r="C791">
        <v>1851.52427758281</v>
      </c>
      <c r="D791">
        <v>0.431931091937751</v>
      </c>
      <c r="E791">
        <v>199.004506064954</v>
      </c>
      <c r="F791">
        <v>19.6847339309263</v>
      </c>
      <c r="G791">
        <v>2532.38211425712</v>
      </c>
      <c r="H791">
        <v>0.233464550063913</v>
      </c>
      <c r="I791">
        <v>0.149135774188931</v>
      </c>
      <c r="J791">
        <v>18.6788494192398</v>
      </c>
      <c r="K791">
        <v>3.04816774992263</v>
      </c>
    </row>
    <row r="792" spans="1:11">
      <c r="A792">
        <v>790</v>
      </c>
      <c r="B792">
        <v>16.2686054348173</v>
      </c>
      <c r="C792">
        <v>1851.55428231671</v>
      </c>
      <c r="D792">
        <v>0.43193097074151</v>
      </c>
      <c r="E792">
        <v>199.007202040542</v>
      </c>
      <c r="F792">
        <v>19.6844007933086</v>
      </c>
      <c r="G792">
        <v>2532.33163401587</v>
      </c>
      <c r="H792">
        <v>0.233465229257754</v>
      </c>
      <c r="I792">
        <v>0.149135892097778</v>
      </c>
      <c r="J792">
        <v>18.6789005946907</v>
      </c>
      <c r="K792">
        <v>3.04816774992263</v>
      </c>
    </row>
    <row r="793" spans="1:11">
      <c r="A793">
        <v>791</v>
      </c>
      <c r="B793">
        <v>16.2688789787202</v>
      </c>
      <c r="C793">
        <v>1851.60550359872</v>
      </c>
      <c r="D793">
        <v>0.431939013523736</v>
      </c>
      <c r="E793">
        <v>199.011411059616</v>
      </c>
      <c r="F793">
        <v>19.6838807985988</v>
      </c>
      <c r="G793">
        <v>2532.27273969327</v>
      </c>
      <c r="H793">
        <v>0.233465292869607</v>
      </c>
      <c r="I793">
        <v>0.149135903140883</v>
      </c>
      <c r="J793">
        <v>18.6790331915207</v>
      </c>
      <c r="K793">
        <v>3.04816774992263</v>
      </c>
    </row>
    <row r="794" spans="1:11">
      <c r="A794">
        <v>792</v>
      </c>
      <c r="B794">
        <v>16.2697752142496</v>
      </c>
      <c r="C794">
        <v>1851.66628204019</v>
      </c>
      <c r="D794">
        <v>0.431942193426425</v>
      </c>
      <c r="E794">
        <v>199.017051443817</v>
      </c>
      <c r="F794">
        <v>19.6832912069376</v>
      </c>
      <c r="G794">
        <v>2532.2477605276</v>
      </c>
      <c r="H794">
        <v>0.233467289025389</v>
      </c>
      <c r="I794">
        <v>0.149136249677379</v>
      </c>
      <c r="J794">
        <v>18.6791125185263</v>
      </c>
      <c r="K794">
        <v>3.04816774992263</v>
      </c>
    </row>
    <row r="795" spans="1:11">
      <c r="A795">
        <v>793</v>
      </c>
      <c r="B795">
        <v>16.2685858787982</v>
      </c>
      <c r="C795">
        <v>1851.59253359513</v>
      </c>
      <c r="D795">
        <v>0.431936596969351</v>
      </c>
      <c r="E795">
        <v>199.01037196275</v>
      </c>
      <c r="F795">
        <v>19.6839554981194</v>
      </c>
      <c r="G795">
        <v>2532.25345736692</v>
      </c>
      <c r="H795">
        <v>0.233465627825425</v>
      </c>
      <c r="I795">
        <v>0.149135961289708</v>
      </c>
      <c r="J795">
        <v>18.678999987515</v>
      </c>
      <c r="K795">
        <v>3.04816774992263</v>
      </c>
    </row>
    <row r="796" spans="1:11">
      <c r="A796">
        <v>794</v>
      </c>
      <c r="B796">
        <v>16.2684611871457</v>
      </c>
      <c r="C796">
        <v>1851.56034778904</v>
      </c>
      <c r="D796">
        <v>0.431933442105178</v>
      </c>
      <c r="E796">
        <v>199.007501866663</v>
      </c>
      <c r="F796">
        <v>19.6843285394998</v>
      </c>
      <c r="G796">
        <v>2532.31899422913</v>
      </c>
      <c r="H796">
        <v>0.233465373872898</v>
      </c>
      <c r="I796">
        <v>0.149135917203168</v>
      </c>
      <c r="J796">
        <v>18.6789397891699</v>
      </c>
      <c r="K796">
        <v>3.04816774992263</v>
      </c>
    </row>
    <row r="797" spans="1:11">
      <c r="A797">
        <v>795</v>
      </c>
      <c r="B797">
        <v>16.268848694998</v>
      </c>
      <c r="C797">
        <v>1851.60762185072</v>
      </c>
      <c r="D797">
        <v>0.431930980050698</v>
      </c>
      <c r="E797">
        <v>199.011851959199</v>
      </c>
      <c r="F797">
        <v>19.6838255988809</v>
      </c>
      <c r="G797">
        <v>2532.24565365064</v>
      </c>
      <c r="H797">
        <v>0.233466865083962</v>
      </c>
      <c r="I797">
        <v>0.149136176080148</v>
      </c>
      <c r="J797">
        <v>18.6790089766577</v>
      </c>
      <c r="K797">
        <v>3.04816774992263</v>
      </c>
    </row>
    <row r="798" spans="1:11">
      <c r="A798">
        <v>796</v>
      </c>
      <c r="B798">
        <v>16.2688553503239</v>
      </c>
      <c r="C798">
        <v>1851.61049609429</v>
      </c>
      <c r="D798">
        <v>0.431931582063016</v>
      </c>
      <c r="E798">
        <v>199.012048790495</v>
      </c>
      <c r="F798">
        <v>19.6837876071343</v>
      </c>
      <c r="G798">
        <v>2532.24693661807</v>
      </c>
      <c r="H798">
        <v>0.233467142704788</v>
      </c>
      <c r="I798">
        <v>0.149136224275767</v>
      </c>
      <c r="J798">
        <v>18.6790205375782</v>
      </c>
      <c r="K798">
        <v>3.04816774992263</v>
      </c>
    </row>
    <row r="799" spans="1:11">
      <c r="A799">
        <v>797</v>
      </c>
      <c r="B799">
        <v>16.2692893468974</v>
      </c>
      <c r="C799">
        <v>1851.63731935334</v>
      </c>
      <c r="D799">
        <v>0.431932963586493</v>
      </c>
      <c r="E799">
        <v>199.014716217388</v>
      </c>
      <c r="F799">
        <v>19.6835315350272</v>
      </c>
      <c r="G799">
        <v>2532.23062206447</v>
      </c>
      <c r="H799">
        <v>0.233467581911495</v>
      </c>
      <c r="I799">
        <v>0.149136300523153</v>
      </c>
      <c r="J799">
        <v>18.6790380351333</v>
      </c>
      <c r="K799">
        <v>3.04816774992263</v>
      </c>
    </row>
    <row r="800" spans="1:11">
      <c r="A800">
        <v>798</v>
      </c>
      <c r="B800">
        <v>16.2688421940893</v>
      </c>
      <c r="C800">
        <v>1851.60506677315</v>
      </c>
      <c r="D800">
        <v>0.43193196797698</v>
      </c>
      <c r="E800">
        <v>199.011658917496</v>
      </c>
      <c r="F800">
        <v>19.6838467529317</v>
      </c>
      <c r="G800">
        <v>2532.24740206358</v>
      </c>
      <c r="H800">
        <v>0.233466690494796</v>
      </c>
      <c r="I800">
        <v>0.149136145771086</v>
      </c>
      <c r="J800">
        <v>18.6790010639381</v>
      </c>
      <c r="K800">
        <v>3.04816774992263</v>
      </c>
    </row>
    <row r="801" spans="1:11">
      <c r="A801">
        <v>799</v>
      </c>
      <c r="B801">
        <v>16.2687400292165</v>
      </c>
      <c r="C801">
        <v>1851.60351435824</v>
      </c>
      <c r="D801">
        <v>0.431931730426824</v>
      </c>
      <c r="E801">
        <v>199.011390041548</v>
      </c>
      <c r="F801">
        <v>19.6838614535627</v>
      </c>
      <c r="G801">
        <v>2532.25674893226</v>
      </c>
      <c r="H801">
        <v>0.233467042795851</v>
      </c>
      <c r="I801">
        <v>0.149136206931339</v>
      </c>
      <c r="J801">
        <v>18.6790135120532</v>
      </c>
      <c r="K801">
        <v>3.04816774992263</v>
      </c>
    </row>
    <row r="802" spans="1:11">
      <c r="A802">
        <v>800</v>
      </c>
      <c r="B802">
        <v>16.2686335169367</v>
      </c>
      <c r="C802">
        <v>1851.5884150319</v>
      </c>
      <c r="D802">
        <v>0.431931462482161</v>
      </c>
      <c r="E802">
        <v>199.01008687539</v>
      </c>
      <c r="F802">
        <v>19.6840164675496</v>
      </c>
      <c r="G802">
        <v>2532.26977511335</v>
      </c>
      <c r="H802">
        <v>0.233466468062212</v>
      </c>
      <c r="I802">
        <v>0.149136107156326</v>
      </c>
      <c r="J802">
        <v>18.6789817704442</v>
      </c>
      <c r="K802">
        <v>3.04816774992263</v>
      </c>
    </row>
    <row r="803" spans="1:11">
      <c r="A803">
        <v>801</v>
      </c>
      <c r="B803">
        <v>16.268656374747</v>
      </c>
      <c r="C803">
        <v>1851.60573013723</v>
      </c>
      <c r="D803">
        <v>0.431930457331926</v>
      </c>
      <c r="E803">
        <v>199.0114943333</v>
      </c>
      <c r="F803">
        <v>19.6838430461973</v>
      </c>
      <c r="G803">
        <v>2532.23998801979</v>
      </c>
      <c r="H803">
        <v>0.233466769660187</v>
      </c>
      <c r="I803">
        <v>0.14913615951437</v>
      </c>
      <c r="J803">
        <v>18.6790297819431</v>
      </c>
      <c r="K803">
        <v>3.04816774992263</v>
      </c>
    </row>
    <row r="804" spans="1:11">
      <c r="A804">
        <v>802</v>
      </c>
      <c r="B804">
        <v>16.268681128164</v>
      </c>
      <c r="C804">
        <v>1851.5844428926</v>
      </c>
      <c r="D804">
        <v>0.431931189861603</v>
      </c>
      <c r="E804">
        <v>199.00979816515</v>
      </c>
      <c r="F804">
        <v>19.6840626205611</v>
      </c>
      <c r="G804">
        <v>2532.27832000061</v>
      </c>
      <c r="H804">
        <v>0.233466340130873</v>
      </c>
      <c r="I804">
        <v>0.14913608494719</v>
      </c>
      <c r="J804">
        <v>18.6789665010812</v>
      </c>
      <c r="K804">
        <v>3.04816774992263</v>
      </c>
    </row>
    <row r="805" spans="1:11">
      <c r="A805">
        <v>803</v>
      </c>
      <c r="B805">
        <v>16.2688096090764</v>
      </c>
      <c r="C805">
        <v>1851.57744337584</v>
      </c>
      <c r="D805">
        <v>0.43192927450607</v>
      </c>
      <c r="E805">
        <v>199.009353157945</v>
      </c>
      <c r="F805">
        <v>19.6841701719749</v>
      </c>
      <c r="G805">
        <v>2532.30652308266</v>
      </c>
      <c r="H805">
        <v>0.233466516701698</v>
      </c>
      <c r="I805">
        <v>0.149136115600239</v>
      </c>
      <c r="J805">
        <v>18.6789320335685</v>
      </c>
      <c r="K805">
        <v>3.04816774992263</v>
      </c>
    </row>
    <row r="806" spans="1:11">
      <c r="A806">
        <v>804</v>
      </c>
      <c r="B806">
        <v>16.2689409394811</v>
      </c>
      <c r="C806">
        <v>1851.62375156906</v>
      </c>
      <c r="D806">
        <v>0.431932960165881</v>
      </c>
      <c r="E806">
        <v>199.013224788426</v>
      </c>
      <c r="F806">
        <v>19.6836442646245</v>
      </c>
      <c r="G806">
        <v>2532.22097450229</v>
      </c>
      <c r="H806">
        <v>0.233466993906197</v>
      </c>
      <c r="I806">
        <v>0.149136198443981</v>
      </c>
      <c r="J806">
        <v>18.6790451341303</v>
      </c>
      <c r="K806">
        <v>3.04816774992263</v>
      </c>
    </row>
    <row r="807" spans="1:11">
      <c r="A807">
        <v>805</v>
      </c>
      <c r="B807">
        <v>16.2693882111375</v>
      </c>
      <c r="C807">
        <v>1851.64326517283</v>
      </c>
      <c r="D807">
        <v>0.431932710444557</v>
      </c>
      <c r="E807">
        <v>199.015151684802</v>
      </c>
      <c r="F807">
        <v>19.6834998185933</v>
      </c>
      <c r="G807">
        <v>2532.23121070923</v>
      </c>
      <c r="H807">
        <v>0.233467648752117</v>
      </c>
      <c r="I807">
        <v>0.149136312126862</v>
      </c>
      <c r="J807">
        <v>18.6790564485215</v>
      </c>
      <c r="K807">
        <v>3.04816774992263</v>
      </c>
    </row>
    <row r="808" spans="1:11">
      <c r="A808">
        <v>806</v>
      </c>
      <c r="B808">
        <v>16.2696241394563</v>
      </c>
      <c r="C808">
        <v>1851.66605259475</v>
      </c>
      <c r="D808">
        <v>0.431932678888576</v>
      </c>
      <c r="E808">
        <v>199.017297737536</v>
      </c>
      <c r="F808">
        <v>19.6832664115081</v>
      </c>
      <c r="G808">
        <v>2532.19989991228</v>
      </c>
      <c r="H808">
        <v>0.233468065990343</v>
      </c>
      <c r="I808">
        <v>0.149136384560577</v>
      </c>
      <c r="J808">
        <v>18.6790836084185</v>
      </c>
      <c r="K808">
        <v>3.04816774992263</v>
      </c>
    </row>
    <row r="809" spans="1:11">
      <c r="A809">
        <v>807</v>
      </c>
      <c r="B809">
        <v>16.26911228864</v>
      </c>
      <c r="C809">
        <v>1851.6041152881</v>
      </c>
      <c r="D809">
        <v>0.43192999992291</v>
      </c>
      <c r="E809">
        <v>199.011683900063</v>
      </c>
      <c r="F809">
        <v>19.6839090411336</v>
      </c>
      <c r="G809">
        <v>2532.28277958873</v>
      </c>
      <c r="H809">
        <v>0.233466996023298</v>
      </c>
      <c r="I809">
        <v>0.149136198811515</v>
      </c>
      <c r="J809">
        <v>18.678983759737</v>
      </c>
      <c r="K809">
        <v>3.04816774992263</v>
      </c>
    </row>
    <row r="810" spans="1:11">
      <c r="A810">
        <v>808</v>
      </c>
      <c r="B810">
        <v>16.2689964194521</v>
      </c>
      <c r="C810">
        <v>1851.59063200205</v>
      </c>
      <c r="D810">
        <v>0.4319309409975</v>
      </c>
      <c r="E810">
        <v>199.010460886209</v>
      </c>
      <c r="F810">
        <v>19.684055660482</v>
      </c>
      <c r="G810">
        <v>2532.29706126019</v>
      </c>
      <c r="H810">
        <v>0.233466438547891</v>
      </c>
      <c r="I810">
        <v>0.14913610203258</v>
      </c>
      <c r="J810">
        <v>18.6789628049283</v>
      </c>
      <c r="K810">
        <v>3.04816774992263</v>
      </c>
    </row>
    <row r="811" spans="1:11">
      <c r="A811">
        <v>809</v>
      </c>
      <c r="B811">
        <v>16.2693223682764</v>
      </c>
      <c r="C811">
        <v>1851.61682675188</v>
      </c>
      <c r="D811">
        <v>0.431929915386304</v>
      </c>
      <c r="E811">
        <v>199.013063639328</v>
      </c>
      <c r="F811">
        <v>19.6837673071339</v>
      </c>
      <c r="G811">
        <v>2532.26198723931</v>
      </c>
      <c r="H811">
        <v>0.233467395697066</v>
      </c>
      <c r="I811">
        <v>0.149136268195848</v>
      </c>
      <c r="J811">
        <v>18.6789779524001</v>
      </c>
      <c r="K811">
        <v>3.04816774992263</v>
      </c>
    </row>
    <row r="812" spans="1:11">
      <c r="A812">
        <v>810</v>
      </c>
      <c r="B812">
        <v>16.2689044360967</v>
      </c>
      <c r="C812">
        <v>1851.57576641395</v>
      </c>
      <c r="D812">
        <v>0.431931870220423</v>
      </c>
      <c r="E812">
        <v>199.009146564392</v>
      </c>
      <c r="F812">
        <v>19.6842209198643</v>
      </c>
      <c r="G812">
        <v>2532.32829678384</v>
      </c>
      <c r="H812">
        <v>0.233466052612786</v>
      </c>
      <c r="I812">
        <v>0.14913603503351</v>
      </c>
      <c r="J812">
        <v>18.6789360426324</v>
      </c>
      <c r="K812">
        <v>3.04816774992263</v>
      </c>
    </row>
    <row r="813" spans="1:11">
      <c r="A813">
        <v>811</v>
      </c>
      <c r="B813">
        <v>16.26892697898</v>
      </c>
      <c r="C813">
        <v>1851.54809874461</v>
      </c>
      <c r="D813">
        <v>0.431929761484585</v>
      </c>
      <c r="E813">
        <v>199.006821316425</v>
      </c>
      <c r="F813">
        <v>19.684572900811</v>
      </c>
      <c r="G813">
        <v>2532.3780822937</v>
      </c>
      <c r="H813">
        <v>0.2334649082724</v>
      </c>
      <c r="I813">
        <v>0.149135836374313</v>
      </c>
      <c r="J813">
        <v>18.6788679440572</v>
      </c>
      <c r="K813">
        <v>3.04816774992263</v>
      </c>
    </row>
    <row r="814" spans="1:11">
      <c r="A814">
        <v>812</v>
      </c>
      <c r="B814">
        <v>16.2690223992122</v>
      </c>
      <c r="C814">
        <v>1851.59966144517</v>
      </c>
      <c r="D814">
        <v>0.431930887810634</v>
      </c>
      <c r="E814">
        <v>199.011227595794</v>
      </c>
      <c r="F814">
        <v>19.6839556367033</v>
      </c>
      <c r="G814">
        <v>2532.28927444114</v>
      </c>
      <c r="H814">
        <v>0.233466813165359</v>
      </c>
      <c r="I814">
        <v>0.149136167066963</v>
      </c>
      <c r="J814">
        <v>18.6789835977818</v>
      </c>
      <c r="K814">
        <v>3.04816774992263</v>
      </c>
    </row>
    <row r="815" spans="1:11">
      <c r="A815">
        <v>813</v>
      </c>
      <c r="B815">
        <v>16.2687660062793</v>
      </c>
      <c r="C815">
        <v>1851.55884238326</v>
      </c>
      <c r="D815">
        <v>0.431929898187484</v>
      </c>
      <c r="E815">
        <v>199.007717166166</v>
      </c>
      <c r="F815">
        <v>19.6844041914048</v>
      </c>
      <c r="G815">
        <v>2532.3436462947</v>
      </c>
      <c r="H815">
        <v>0.233465737654857</v>
      </c>
      <c r="I815">
        <v>0.149135980356274</v>
      </c>
      <c r="J815">
        <v>18.6788972746457</v>
      </c>
      <c r="K815">
        <v>3.04816774992263</v>
      </c>
    </row>
    <row r="816" spans="1:11">
      <c r="A816">
        <v>814</v>
      </c>
      <c r="B816">
        <v>16.2687598974147</v>
      </c>
      <c r="C816">
        <v>1851.54978455076</v>
      </c>
      <c r="D816">
        <v>0.431930039555735</v>
      </c>
      <c r="E816">
        <v>199.006900906551</v>
      </c>
      <c r="F816">
        <v>19.6845094500975</v>
      </c>
      <c r="G816">
        <v>2532.36756102872</v>
      </c>
      <c r="H816">
        <v>0.233465391961949</v>
      </c>
      <c r="I816">
        <v>0.149135920343453</v>
      </c>
      <c r="J816">
        <v>18.6788818842088</v>
      </c>
      <c r="K816">
        <v>3.04816774992263</v>
      </c>
    </row>
    <row r="817" spans="1:11">
      <c r="A817">
        <v>815</v>
      </c>
      <c r="B817">
        <v>16.2697836909694</v>
      </c>
      <c r="C817">
        <v>1851.67472997657</v>
      </c>
      <c r="D817">
        <v>0.431931466971678</v>
      </c>
      <c r="E817">
        <v>199.018313321186</v>
      </c>
      <c r="F817">
        <v>19.6831624970672</v>
      </c>
      <c r="G817">
        <v>2532.18012474959</v>
      </c>
      <c r="H817">
        <v>0.23346859537837</v>
      </c>
      <c r="I817">
        <v>0.149136476463945</v>
      </c>
      <c r="J817">
        <v>18.6790737579505</v>
      </c>
      <c r="K817">
        <v>3.04816774992263</v>
      </c>
    </row>
    <row r="818" spans="1:11">
      <c r="A818">
        <v>816</v>
      </c>
      <c r="B818">
        <v>16.2689630815033</v>
      </c>
      <c r="C818">
        <v>1851.58209507235</v>
      </c>
      <c r="D818">
        <v>0.43193214168258</v>
      </c>
      <c r="E818">
        <v>199.009703557868</v>
      </c>
      <c r="F818">
        <v>19.6841568858053</v>
      </c>
      <c r="G818">
        <v>2532.32607655571</v>
      </c>
      <c r="H818">
        <v>0.233466435859074</v>
      </c>
      <c r="I818">
        <v>0.149136101565796</v>
      </c>
      <c r="J818">
        <v>18.6789484615834</v>
      </c>
      <c r="K818">
        <v>3.04816774992263</v>
      </c>
    </row>
    <row r="819" spans="1:11">
      <c r="A819">
        <v>817</v>
      </c>
      <c r="B819">
        <v>16.2683987243903</v>
      </c>
      <c r="C819">
        <v>1851.53532905223</v>
      </c>
      <c r="D819">
        <v>0.431931178141637</v>
      </c>
      <c r="E819">
        <v>199.005232492728</v>
      </c>
      <c r="F819">
        <v>19.6846447993684</v>
      </c>
      <c r="G819">
        <v>2532.39502647792</v>
      </c>
      <c r="H819">
        <v>0.233465638279934</v>
      </c>
      <c r="I819">
        <v>0.149135963104628</v>
      </c>
      <c r="J819">
        <v>18.6788992794741</v>
      </c>
      <c r="K819">
        <v>3.04816774992263</v>
      </c>
    </row>
    <row r="820" spans="1:11">
      <c r="A820">
        <v>818</v>
      </c>
      <c r="B820">
        <v>16.268977329141</v>
      </c>
      <c r="C820">
        <v>1851.60023860125</v>
      </c>
      <c r="D820">
        <v>0.431933864361154</v>
      </c>
      <c r="E820">
        <v>199.011248495222</v>
      </c>
      <c r="F820">
        <v>19.6839434615255</v>
      </c>
      <c r="G820">
        <v>2532.28316411702</v>
      </c>
      <c r="H820">
        <v>0.233466429781117</v>
      </c>
      <c r="I820">
        <v>0.14913610051065</v>
      </c>
      <c r="J820">
        <v>18.6789900730725</v>
      </c>
      <c r="K820">
        <v>3.04816774992263</v>
      </c>
    </row>
    <row r="821" spans="1:11">
      <c r="A821">
        <v>819</v>
      </c>
      <c r="B821">
        <v>16.2684256038605</v>
      </c>
      <c r="C821">
        <v>1851.52518341536</v>
      </c>
      <c r="D821">
        <v>0.431931698577908</v>
      </c>
      <c r="E821">
        <v>199.004581683126</v>
      </c>
      <c r="F821">
        <v>19.6847349506236</v>
      </c>
      <c r="G821">
        <v>2532.38225818603</v>
      </c>
      <c r="H821">
        <v>0.233464649759686</v>
      </c>
      <c r="I821">
        <v>0.149135791496219</v>
      </c>
      <c r="J821">
        <v>18.6788539519057</v>
      </c>
      <c r="K821">
        <v>3.04816774992263</v>
      </c>
    </row>
    <row r="822" spans="1:11">
      <c r="A822">
        <v>820</v>
      </c>
      <c r="B822">
        <v>16.2685481015289</v>
      </c>
      <c r="C822">
        <v>1851.53840567918</v>
      </c>
      <c r="D822">
        <v>0.431933832274979</v>
      </c>
      <c r="E822">
        <v>199.005710550796</v>
      </c>
      <c r="F822">
        <v>19.6846026745643</v>
      </c>
      <c r="G822">
        <v>2532.36696519498</v>
      </c>
      <c r="H822">
        <v>0.233464484507117</v>
      </c>
      <c r="I822">
        <v>0.149135762808208</v>
      </c>
      <c r="J822">
        <v>18.6788825830772</v>
      </c>
      <c r="K822">
        <v>3.04816774992263</v>
      </c>
    </row>
    <row r="823" spans="1:11">
      <c r="A823">
        <v>821</v>
      </c>
      <c r="B823">
        <v>16.2680164109312</v>
      </c>
      <c r="C823">
        <v>1851.49254892534</v>
      </c>
      <c r="D823">
        <v>0.431933697247313</v>
      </c>
      <c r="E823">
        <v>199.00131508997</v>
      </c>
      <c r="F823">
        <v>19.685091635042</v>
      </c>
      <c r="G823">
        <v>2532.43430573722</v>
      </c>
      <c r="H823">
        <v>0.233463551460621</v>
      </c>
      <c r="I823">
        <v>0.149135600830684</v>
      </c>
      <c r="J823">
        <v>18.6788387837123</v>
      </c>
      <c r="K823">
        <v>3.04816774992263</v>
      </c>
    </row>
    <row r="824" spans="1:11">
      <c r="A824">
        <v>822</v>
      </c>
      <c r="B824">
        <v>16.2679620847903</v>
      </c>
      <c r="C824">
        <v>1851.4865715114</v>
      </c>
      <c r="D824">
        <v>0.431932995039145</v>
      </c>
      <c r="E824">
        <v>199.000790621724</v>
      </c>
      <c r="F824">
        <v>19.6851515299226</v>
      </c>
      <c r="G824">
        <v>2532.43474506423</v>
      </c>
      <c r="H824">
        <v>0.233463316094403</v>
      </c>
      <c r="I824">
        <v>0.149135559971019</v>
      </c>
      <c r="J824">
        <v>18.6788267529424</v>
      </c>
      <c r="K824">
        <v>3.04816774992263</v>
      </c>
    </row>
    <row r="825" spans="1:11">
      <c r="A825">
        <v>823</v>
      </c>
      <c r="B825">
        <v>16.2673826937594</v>
      </c>
      <c r="C825">
        <v>1851.43667590322</v>
      </c>
      <c r="D825">
        <v>0.431932640627721</v>
      </c>
      <c r="E825">
        <v>198.996098469897</v>
      </c>
      <c r="F825">
        <v>19.685655452997</v>
      </c>
      <c r="G825">
        <v>2532.49773038105</v>
      </c>
      <c r="H825">
        <v>0.233462573569795</v>
      </c>
      <c r="I825">
        <v>0.149135431068659</v>
      </c>
      <c r="J825">
        <v>18.6787664237394</v>
      </c>
      <c r="K825">
        <v>3.04816774992263</v>
      </c>
    </row>
    <row r="826" spans="1:11">
      <c r="A826">
        <v>824</v>
      </c>
      <c r="B826">
        <v>16.2680470833626</v>
      </c>
      <c r="C826">
        <v>1851.49640096422</v>
      </c>
      <c r="D826">
        <v>0.431931973765001</v>
      </c>
      <c r="E826">
        <v>199.001712278462</v>
      </c>
      <c r="F826">
        <v>19.6850459170866</v>
      </c>
      <c r="G826">
        <v>2532.42422519401</v>
      </c>
      <c r="H826">
        <v>0.233463944626264</v>
      </c>
      <c r="I826">
        <v>0.149135669084457</v>
      </c>
      <c r="J826">
        <v>18.6788394089951</v>
      </c>
      <c r="K826">
        <v>3.04816774992263</v>
      </c>
    </row>
    <row r="827" spans="1:11">
      <c r="A827">
        <v>825</v>
      </c>
      <c r="B827">
        <v>16.2678920989944</v>
      </c>
      <c r="C827">
        <v>1851.44708738308</v>
      </c>
      <c r="D827">
        <v>0.431934170184737</v>
      </c>
      <c r="E827">
        <v>198.997395947602</v>
      </c>
      <c r="F827">
        <v>19.6856061913744</v>
      </c>
      <c r="G827">
        <v>2532.52890793436</v>
      </c>
      <c r="H827">
        <v>0.233462624234953</v>
      </c>
      <c r="I827">
        <v>0.149135439864127</v>
      </c>
      <c r="J827">
        <v>18.6787412405317</v>
      </c>
      <c r="K827">
        <v>3.04816774992263</v>
      </c>
    </row>
    <row r="828" spans="1:11">
      <c r="A828">
        <v>826</v>
      </c>
      <c r="B828">
        <v>16.2681028012771</v>
      </c>
      <c r="C828">
        <v>1851.46042246126</v>
      </c>
      <c r="D828">
        <v>0.431934991384921</v>
      </c>
      <c r="E828">
        <v>198.998696348699</v>
      </c>
      <c r="F828">
        <v>19.6854758073478</v>
      </c>
      <c r="G828">
        <v>2532.52392075034</v>
      </c>
      <c r="H828">
        <v>0.233462981761692</v>
      </c>
      <c r="I828">
        <v>0.149135501930784</v>
      </c>
      <c r="J828">
        <v>18.6787526920761</v>
      </c>
      <c r="K828">
        <v>3.04816774992263</v>
      </c>
    </row>
    <row r="829" spans="1:11">
      <c r="A829">
        <v>827</v>
      </c>
      <c r="B829">
        <v>16.2682589543836</v>
      </c>
      <c r="C829">
        <v>1851.48140400199</v>
      </c>
      <c r="D829">
        <v>0.431939764350655</v>
      </c>
      <c r="E829">
        <v>199.000417997408</v>
      </c>
      <c r="F829">
        <v>19.6852484345175</v>
      </c>
      <c r="G829">
        <v>2532.50251865672</v>
      </c>
      <c r="H829">
        <v>0.233462904010234</v>
      </c>
      <c r="I829">
        <v>0.149135488433121</v>
      </c>
      <c r="J829">
        <v>18.6788072536817</v>
      </c>
      <c r="K829">
        <v>3.04816774992263</v>
      </c>
    </row>
    <row r="830" spans="1:11">
      <c r="A830">
        <v>828</v>
      </c>
      <c r="B830">
        <v>16.2681113148063</v>
      </c>
      <c r="C830">
        <v>1851.46384975333</v>
      </c>
      <c r="D830">
        <v>0.431934291122666</v>
      </c>
      <c r="E830">
        <v>198.998947878083</v>
      </c>
      <c r="F830">
        <v>19.6854422492004</v>
      </c>
      <c r="G830">
        <v>2532.52276683947</v>
      </c>
      <c r="H830">
        <v>0.233463245583619</v>
      </c>
      <c r="I830">
        <v>0.149135547730325</v>
      </c>
      <c r="J830">
        <v>18.6787642772201</v>
      </c>
      <c r="K830">
        <v>3.04816774992263</v>
      </c>
    </row>
    <row r="831" spans="1:11">
      <c r="A831">
        <v>829</v>
      </c>
      <c r="B831">
        <v>16.2680399548283</v>
      </c>
      <c r="C831">
        <v>1851.44995738752</v>
      </c>
      <c r="D831">
        <v>0.431937516073003</v>
      </c>
      <c r="E831">
        <v>198.997641030016</v>
      </c>
      <c r="F831">
        <v>19.6855810552827</v>
      </c>
      <c r="G831">
        <v>2532.5563051191</v>
      </c>
      <c r="H831">
        <v>0.2334629695972</v>
      </c>
      <c r="I831">
        <v>0.149135499819026</v>
      </c>
      <c r="J831">
        <v>18.6787479798701</v>
      </c>
      <c r="K831">
        <v>3.04816774992263</v>
      </c>
    </row>
    <row r="832" spans="1:11">
      <c r="A832">
        <v>830</v>
      </c>
      <c r="B832">
        <v>16.2683479706704</v>
      </c>
      <c r="C832">
        <v>1851.48289813482</v>
      </c>
      <c r="D832">
        <v>0.431934474952452</v>
      </c>
      <c r="E832">
        <v>199.000771038759</v>
      </c>
      <c r="F832">
        <v>19.685250497123</v>
      </c>
      <c r="G832">
        <v>2532.49455777777</v>
      </c>
      <c r="H832">
        <v>0.233463435292494</v>
      </c>
      <c r="I832">
        <v>0.149135580663849</v>
      </c>
      <c r="J832">
        <v>18.6787836434723</v>
      </c>
      <c r="K832">
        <v>3.04816774992263</v>
      </c>
    </row>
    <row r="833" spans="1:11">
      <c r="A833">
        <v>831</v>
      </c>
      <c r="B833">
        <v>16.268265000211</v>
      </c>
      <c r="C833">
        <v>1851.4719399129</v>
      </c>
      <c r="D833">
        <v>0.431935593703233</v>
      </c>
      <c r="E833">
        <v>198.999859094702</v>
      </c>
      <c r="F833">
        <v>19.6853678253921</v>
      </c>
      <c r="G833">
        <v>2532.51055119367</v>
      </c>
      <c r="H833">
        <v>0.23346295126416</v>
      </c>
      <c r="I833">
        <v>0.149135496636408</v>
      </c>
      <c r="J833">
        <v>18.6787581641233</v>
      </c>
      <c r="K833">
        <v>3.04816774992263</v>
      </c>
    </row>
    <row r="834" spans="1:11">
      <c r="A834">
        <v>832</v>
      </c>
      <c r="B834">
        <v>16.2682801583708</v>
      </c>
      <c r="C834">
        <v>1851.4846625377</v>
      </c>
      <c r="D834">
        <v>0.431934726451507</v>
      </c>
      <c r="E834">
        <v>199.00085664741</v>
      </c>
      <c r="F834">
        <v>19.6852259781535</v>
      </c>
      <c r="G834">
        <v>2532.48924929762</v>
      </c>
      <c r="H834">
        <v>0.233463548167259</v>
      </c>
      <c r="I834">
        <v>0.149135600258955</v>
      </c>
      <c r="J834">
        <v>18.6787956962502</v>
      </c>
      <c r="K834">
        <v>3.04816774992263</v>
      </c>
    </row>
    <row r="835" spans="1:11">
      <c r="A835">
        <v>833</v>
      </c>
      <c r="B835">
        <v>16.2680632207513</v>
      </c>
      <c r="C835">
        <v>1851.44227544922</v>
      </c>
      <c r="D835">
        <v>0.431935395157719</v>
      </c>
      <c r="E835">
        <v>198.997256054852</v>
      </c>
      <c r="F835">
        <v>19.6856579607796</v>
      </c>
      <c r="G835">
        <v>2532.55609297793</v>
      </c>
      <c r="H835">
        <v>0.233462726751602</v>
      </c>
      <c r="I835">
        <v>0.149135457661014</v>
      </c>
      <c r="J835">
        <v>18.6787006127754</v>
      </c>
      <c r="K835">
        <v>3.04816774992263</v>
      </c>
    </row>
    <row r="836" spans="1:11">
      <c r="A836">
        <v>834</v>
      </c>
      <c r="B836">
        <v>16.2684016179075</v>
      </c>
      <c r="C836">
        <v>1851.48296276022</v>
      </c>
      <c r="D836">
        <v>0.431936194619223</v>
      </c>
      <c r="E836">
        <v>199.00076202946</v>
      </c>
      <c r="F836">
        <v>19.6852628497784</v>
      </c>
      <c r="G836">
        <v>2532.51001589846</v>
      </c>
      <c r="H836">
        <v>0.233463449436299</v>
      </c>
      <c r="I836">
        <v>0.149135583119219</v>
      </c>
      <c r="J836">
        <v>18.6787854774416</v>
      </c>
      <c r="K836">
        <v>3.04816774992263</v>
      </c>
    </row>
    <row r="837" spans="1:11">
      <c r="A837">
        <v>835</v>
      </c>
      <c r="B837">
        <v>16.2679583151862</v>
      </c>
      <c r="C837">
        <v>1851.46003982181</v>
      </c>
      <c r="D837">
        <v>0.431937765390455</v>
      </c>
      <c r="E837">
        <v>198.998543080244</v>
      </c>
      <c r="F837">
        <v>19.6854660288054</v>
      </c>
      <c r="G837">
        <v>2532.51686724701</v>
      </c>
      <c r="H837">
        <v>0.233462636873137</v>
      </c>
      <c r="I837">
        <v>0.149135442058115</v>
      </c>
      <c r="J837">
        <v>18.678767690302</v>
      </c>
      <c r="K837">
        <v>3.04816774992263</v>
      </c>
    </row>
    <row r="838" spans="1:11">
      <c r="A838">
        <v>836</v>
      </c>
      <c r="B838">
        <v>16.2682798755757</v>
      </c>
      <c r="C838">
        <v>1851.47388806453</v>
      </c>
      <c r="D838">
        <v>0.431934798162049</v>
      </c>
      <c r="E838">
        <v>199.000041736632</v>
      </c>
      <c r="F838">
        <v>19.6853351393936</v>
      </c>
      <c r="G838">
        <v>2532.49809648932</v>
      </c>
      <c r="H838">
        <v>0.233463098525029</v>
      </c>
      <c r="I838">
        <v>0.149135522200919</v>
      </c>
      <c r="J838">
        <v>18.6787602276597</v>
      </c>
      <c r="K838">
        <v>3.04816774992263</v>
      </c>
    </row>
    <row r="839" spans="1:11">
      <c r="A839">
        <v>837</v>
      </c>
      <c r="B839">
        <v>16.2674517577186</v>
      </c>
      <c r="C839">
        <v>1851.40091208146</v>
      </c>
      <c r="D839">
        <v>0.431933383462017</v>
      </c>
      <c r="E839">
        <v>198.993186899783</v>
      </c>
      <c r="F839">
        <v>19.686096185838</v>
      </c>
      <c r="G839">
        <v>2532.60276686946</v>
      </c>
      <c r="H839">
        <v>0.233461940045245</v>
      </c>
      <c r="I839">
        <v>0.149135321088959</v>
      </c>
      <c r="J839">
        <v>18.6786713122116</v>
      </c>
      <c r="K839">
        <v>3.04816774992263</v>
      </c>
    </row>
    <row r="840" spans="1:11">
      <c r="A840">
        <v>838</v>
      </c>
      <c r="B840">
        <v>16.2678343076485</v>
      </c>
      <c r="C840">
        <v>1851.41931476614</v>
      </c>
      <c r="D840">
        <v>0.431934411186763</v>
      </c>
      <c r="E840">
        <v>198.994970110428</v>
      </c>
      <c r="F840">
        <v>19.6859360211137</v>
      </c>
      <c r="G840">
        <v>2532.58844075301</v>
      </c>
      <c r="H840">
        <v>0.233461761261174</v>
      </c>
      <c r="I840">
        <v>0.149135290052129</v>
      </c>
      <c r="J840">
        <v>18.67868521251</v>
      </c>
      <c r="K840">
        <v>3.04816774992263</v>
      </c>
    </row>
    <row r="841" spans="1:11">
      <c r="A841">
        <v>839</v>
      </c>
      <c r="B841">
        <v>16.268644536418</v>
      </c>
      <c r="C841">
        <v>1851.50467439569</v>
      </c>
      <c r="D841">
        <v>0.431933392463288</v>
      </c>
      <c r="E841">
        <v>199.002948130202</v>
      </c>
      <c r="F841">
        <v>19.6850309161343</v>
      </c>
      <c r="G841">
        <v>2532.45894230904</v>
      </c>
      <c r="H841">
        <v>0.233463847038046</v>
      </c>
      <c r="I841">
        <v>0.149135652143081</v>
      </c>
      <c r="J841">
        <v>18.6787958443178</v>
      </c>
      <c r="K841">
        <v>3.04816774992263</v>
      </c>
    </row>
    <row r="842" spans="1:11">
      <c r="A842">
        <v>840</v>
      </c>
      <c r="B842">
        <v>16.2685136248733</v>
      </c>
      <c r="C842">
        <v>1851.48844490696</v>
      </c>
      <c r="D842">
        <v>0.43193412830189</v>
      </c>
      <c r="E842">
        <v>199.001488093007</v>
      </c>
      <c r="F842">
        <v>19.6852080682717</v>
      </c>
      <c r="G842">
        <v>2532.47739864924</v>
      </c>
      <c r="H842">
        <v>0.233463220994551</v>
      </c>
      <c r="I842">
        <v>0.149135543461656</v>
      </c>
      <c r="J842">
        <v>18.6787691207514</v>
      </c>
      <c r="K842">
        <v>3.04816774992263</v>
      </c>
    </row>
    <row r="843" spans="1:11">
      <c r="A843">
        <v>841</v>
      </c>
      <c r="B843">
        <v>16.2679741992969</v>
      </c>
      <c r="C843">
        <v>1851.41193574555</v>
      </c>
      <c r="D843">
        <v>0.431931043668681</v>
      </c>
      <c r="E843">
        <v>198.99473824525</v>
      </c>
      <c r="F843">
        <v>19.6860349936193</v>
      </c>
      <c r="G843">
        <v>2532.5896516847</v>
      </c>
      <c r="H843">
        <v>0.233461303671933</v>
      </c>
      <c r="I843">
        <v>0.149135210614933</v>
      </c>
      <c r="J843">
        <v>18.6786264092827</v>
      </c>
      <c r="K843">
        <v>3.04816774992263</v>
      </c>
    </row>
    <row r="844" spans="1:11">
      <c r="A844">
        <v>842</v>
      </c>
      <c r="B844">
        <v>16.2685300964745</v>
      </c>
      <c r="C844">
        <v>1851.49347294807</v>
      </c>
      <c r="D844">
        <v>0.431933312067037</v>
      </c>
      <c r="E844">
        <v>199.001934557211</v>
      </c>
      <c r="F844">
        <v>19.6851474100638</v>
      </c>
      <c r="G844">
        <v>2532.45850426115</v>
      </c>
      <c r="H844">
        <v>0.233463186784906</v>
      </c>
      <c r="I844">
        <v>0.149135537522853</v>
      </c>
      <c r="J844">
        <v>18.6787774021489</v>
      </c>
      <c r="K844">
        <v>3.04816774992263</v>
      </c>
    </row>
    <row r="845" spans="1:11">
      <c r="A845">
        <v>843</v>
      </c>
      <c r="B845">
        <v>16.2684585474885</v>
      </c>
      <c r="C845">
        <v>1851.49481038666</v>
      </c>
      <c r="D845">
        <v>0.431934363089051</v>
      </c>
      <c r="E845">
        <v>199.00192811739</v>
      </c>
      <c r="F845">
        <v>19.6851197439754</v>
      </c>
      <c r="G845">
        <v>2532.45966381628</v>
      </c>
      <c r="H845">
        <v>0.233463703982733</v>
      </c>
      <c r="I845">
        <v>0.149135627308597</v>
      </c>
      <c r="J845">
        <v>18.6787956309708</v>
      </c>
      <c r="K845">
        <v>3.04816774992263</v>
      </c>
    </row>
    <row r="846" spans="1:11">
      <c r="A846">
        <v>844</v>
      </c>
      <c r="B846">
        <v>16.2685271758037</v>
      </c>
      <c r="C846">
        <v>1851.48345721525</v>
      </c>
      <c r="D846">
        <v>0.431931947551919</v>
      </c>
      <c r="E846">
        <v>199.00107706804</v>
      </c>
      <c r="F846">
        <v>19.6852680378567</v>
      </c>
      <c r="G846">
        <v>2532.48967252264</v>
      </c>
      <c r="H846">
        <v>0.233463381850816</v>
      </c>
      <c r="I846">
        <v>0.149135571386354</v>
      </c>
      <c r="J846">
        <v>18.6787549567507</v>
      </c>
      <c r="K846">
        <v>3.04816774992263</v>
      </c>
    </row>
    <row r="847" spans="1:11">
      <c r="A847">
        <v>845</v>
      </c>
      <c r="B847">
        <v>16.2687013390146</v>
      </c>
      <c r="C847">
        <v>1851.54887329724</v>
      </c>
      <c r="D847">
        <v>0.431935558505604</v>
      </c>
      <c r="E847">
        <v>199.00666363263</v>
      </c>
      <c r="F847">
        <v>19.6845213996901</v>
      </c>
      <c r="G847">
        <v>2532.36968546905</v>
      </c>
      <c r="H847">
        <v>0.23346468773929</v>
      </c>
      <c r="I847">
        <v>0.149135798089518</v>
      </c>
      <c r="J847">
        <v>18.6789021964886</v>
      </c>
      <c r="K847">
        <v>3.04816774992263</v>
      </c>
    </row>
    <row r="848" spans="1:11">
      <c r="A848">
        <v>846</v>
      </c>
      <c r="B848">
        <v>16.2686423198535</v>
      </c>
      <c r="C848">
        <v>1851.50418509624</v>
      </c>
      <c r="D848">
        <v>0.431934504997277</v>
      </c>
      <c r="E848">
        <v>199.002887532427</v>
      </c>
      <c r="F848">
        <v>19.6850430901818</v>
      </c>
      <c r="G848">
        <v>2532.46245274691</v>
      </c>
      <c r="H848">
        <v>0.233463748094452</v>
      </c>
      <c r="I848">
        <v>0.149135634966415</v>
      </c>
      <c r="J848">
        <v>18.6787974527053</v>
      </c>
      <c r="K848">
        <v>3.04816774992263</v>
      </c>
    </row>
    <row r="849" spans="1:11">
      <c r="A849">
        <v>847</v>
      </c>
      <c r="B849">
        <v>16.2688661023839</v>
      </c>
      <c r="C849">
        <v>1851.51826833066</v>
      </c>
      <c r="D849">
        <v>0.431935431330689</v>
      </c>
      <c r="E849">
        <v>199.004187961875</v>
      </c>
      <c r="F849">
        <v>19.6849359912445</v>
      </c>
      <c r="G849">
        <v>2532.44744202153</v>
      </c>
      <c r="H849">
        <v>0.233463505530168</v>
      </c>
      <c r="I849">
        <v>0.149135592857138</v>
      </c>
      <c r="J849">
        <v>18.6788159709263</v>
      </c>
      <c r="K849">
        <v>3.04816774992263</v>
      </c>
    </row>
    <row r="850" spans="1:11">
      <c r="A850">
        <v>848</v>
      </c>
      <c r="B850">
        <v>16.2681807400462</v>
      </c>
      <c r="C850">
        <v>1851.45868244387</v>
      </c>
      <c r="D850">
        <v>0.431933849740845</v>
      </c>
      <c r="E850">
        <v>198.998718180029</v>
      </c>
      <c r="F850">
        <v>19.6855082092361</v>
      </c>
      <c r="G850">
        <v>2532.51119209528</v>
      </c>
      <c r="H850">
        <v>0.23346265990483</v>
      </c>
      <c r="I850">
        <v>0.149135446056416</v>
      </c>
      <c r="J850">
        <v>18.6787296904971</v>
      </c>
      <c r="K850">
        <v>3.04816774992263</v>
      </c>
    </row>
    <row r="851" spans="1:11">
      <c r="A851">
        <v>849</v>
      </c>
      <c r="B851">
        <v>16.2681573815172</v>
      </c>
      <c r="C851">
        <v>1851.45812807166</v>
      </c>
      <c r="D851">
        <v>0.431935001351159</v>
      </c>
      <c r="E851">
        <v>198.998588797908</v>
      </c>
      <c r="F851">
        <v>19.6855189136686</v>
      </c>
      <c r="G851">
        <v>2532.51428279189</v>
      </c>
      <c r="H851">
        <v>0.233462409577584</v>
      </c>
      <c r="I851">
        <v>0.149135402599632</v>
      </c>
      <c r="J851">
        <v>18.6787379700443</v>
      </c>
      <c r="K851">
        <v>3.04816774992263</v>
      </c>
    </row>
    <row r="852" spans="1:11">
      <c r="A852">
        <v>850</v>
      </c>
      <c r="B852">
        <v>16.2683859479883</v>
      </c>
      <c r="C852">
        <v>1851.47664238348</v>
      </c>
      <c r="D852">
        <v>0.431934684382914</v>
      </c>
      <c r="E852">
        <v>199.000418995134</v>
      </c>
      <c r="F852">
        <v>19.6853172500427</v>
      </c>
      <c r="G852">
        <v>2532.48549917617</v>
      </c>
      <c r="H852">
        <v>0.233462899508798</v>
      </c>
      <c r="I852">
        <v>0.149135487651672</v>
      </c>
      <c r="J852">
        <v>18.6787492812606</v>
      </c>
      <c r="K852">
        <v>3.04816774992263</v>
      </c>
    </row>
    <row r="853" spans="1:11">
      <c r="A853">
        <v>851</v>
      </c>
      <c r="B853">
        <v>16.2681556105219</v>
      </c>
      <c r="C853">
        <v>1851.45569558983</v>
      </c>
      <c r="D853">
        <v>0.431934490384405</v>
      </c>
      <c r="E853">
        <v>198.998429137256</v>
      </c>
      <c r="F853">
        <v>19.6855413820855</v>
      </c>
      <c r="G853">
        <v>2532.51588242735</v>
      </c>
      <c r="H853">
        <v>0.233462432293606</v>
      </c>
      <c r="I853">
        <v>0.14913540654313</v>
      </c>
      <c r="J853">
        <v>18.6787269260379</v>
      </c>
      <c r="K853">
        <v>3.04816774992263</v>
      </c>
    </row>
    <row r="854" spans="1:11">
      <c r="A854">
        <v>852</v>
      </c>
      <c r="B854">
        <v>16.2680730499041</v>
      </c>
      <c r="C854">
        <v>1851.44733657137</v>
      </c>
      <c r="D854">
        <v>0.431932672017626</v>
      </c>
      <c r="E854">
        <v>198.99775313209</v>
      </c>
      <c r="F854">
        <v>19.6856166557283</v>
      </c>
      <c r="G854">
        <v>2532.51557855947</v>
      </c>
      <c r="H854">
        <v>0.233462505573816</v>
      </c>
      <c r="I854">
        <v>0.149135419264564</v>
      </c>
      <c r="J854">
        <v>18.6787042583981</v>
      </c>
      <c r="K854">
        <v>3.04816774992263</v>
      </c>
    </row>
    <row r="855" spans="1:11">
      <c r="A855">
        <v>853</v>
      </c>
      <c r="B855">
        <v>16.2681479928974</v>
      </c>
      <c r="C855">
        <v>1851.44686584883</v>
      </c>
      <c r="D855">
        <v>0.431933988235083</v>
      </c>
      <c r="E855">
        <v>198.99770922137</v>
      </c>
      <c r="F855">
        <v>19.6856395727042</v>
      </c>
      <c r="G855">
        <v>2532.53537164112</v>
      </c>
      <c r="H855">
        <v>0.233462437768869</v>
      </c>
      <c r="I855">
        <v>0.149135407493635</v>
      </c>
      <c r="J855">
        <v>18.6787033302154</v>
      </c>
      <c r="K855">
        <v>3.04816774992263</v>
      </c>
    </row>
    <row r="856" spans="1:11">
      <c r="A856">
        <v>854</v>
      </c>
      <c r="B856">
        <v>16.2681608205983</v>
      </c>
      <c r="C856">
        <v>1851.45918176008</v>
      </c>
      <c r="D856">
        <v>0.431933939817319</v>
      </c>
      <c r="E856">
        <v>198.998812657443</v>
      </c>
      <c r="F856">
        <v>19.6854850516365</v>
      </c>
      <c r="G856">
        <v>2532.5049737946</v>
      </c>
      <c r="H856">
        <v>0.233462791862356</v>
      </c>
      <c r="I856">
        <v>0.149135468964243</v>
      </c>
      <c r="J856">
        <v>18.6787257132955</v>
      </c>
      <c r="K856">
        <v>3.04816774992263</v>
      </c>
    </row>
    <row r="857" spans="1:11">
      <c r="A857">
        <v>855</v>
      </c>
      <c r="B857">
        <v>16.2682044130084</v>
      </c>
      <c r="C857">
        <v>1851.46353811365</v>
      </c>
      <c r="D857">
        <v>0.431933547246967</v>
      </c>
      <c r="E857">
        <v>198.999246828144</v>
      </c>
      <c r="F857">
        <v>19.6854425044009</v>
      </c>
      <c r="G857">
        <v>2532.49604039891</v>
      </c>
      <c r="H857">
        <v>0.233462801276737</v>
      </c>
      <c r="I857">
        <v>0.149135470598579</v>
      </c>
      <c r="J857">
        <v>18.6787282979451</v>
      </c>
      <c r="K857">
        <v>3.04816774992263</v>
      </c>
    </row>
    <row r="858" spans="1:11">
      <c r="A858">
        <v>856</v>
      </c>
      <c r="B858">
        <v>16.2681881723148</v>
      </c>
      <c r="C858">
        <v>1851.46133680902</v>
      </c>
      <c r="D858">
        <v>0.431934576684691</v>
      </c>
      <c r="E858">
        <v>198.999054915975</v>
      </c>
      <c r="F858">
        <v>19.6854599734357</v>
      </c>
      <c r="G858">
        <v>2532.50242766648</v>
      </c>
      <c r="H858">
        <v>0.233462786013338</v>
      </c>
      <c r="I858">
        <v>0.149135467948853</v>
      </c>
      <c r="J858">
        <v>18.6787245277802</v>
      </c>
      <c r="K858">
        <v>3.04816774992263</v>
      </c>
    </row>
    <row r="859" spans="1:11">
      <c r="A859">
        <v>857</v>
      </c>
      <c r="B859">
        <v>16.2682901936457</v>
      </c>
      <c r="C859">
        <v>1851.47207407733</v>
      </c>
      <c r="D859">
        <v>0.431935752358313</v>
      </c>
      <c r="E859">
        <v>199.000005238037</v>
      </c>
      <c r="F859">
        <v>19.6853454646413</v>
      </c>
      <c r="G859">
        <v>2532.48901715807</v>
      </c>
      <c r="H859">
        <v>0.233462873804406</v>
      </c>
      <c r="I859">
        <v>0.149135483189387</v>
      </c>
      <c r="J859">
        <v>18.6787443489521</v>
      </c>
      <c r="K859">
        <v>3.04816774992263</v>
      </c>
    </row>
    <row r="860" spans="1:11">
      <c r="A860">
        <v>858</v>
      </c>
      <c r="B860">
        <v>16.2680591483796</v>
      </c>
      <c r="C860">
        <v>1851.45426821838</v>
      </c>
      <c r="D860">
        <v>0.431936640162567</v>
      </c>
      <c r="E860">
        <v>198.998297467701</v>
      </c>
      <c r="F860">
        <v>19.6855218090697</v>
      </c>
      <c r="G860">
        <v>2532.51330226409</v>
      </c>
      <c r="H860">
        <v>0.233462503365085</v>
      </c>
      <c r="I860">
        <v>0.149135418881129</v>
      </c>
      <c r="J860">
        <v>18.6787273737446</v>
      </c>
      <c r="K860">
        <v>3.04816774992263</v>
      </c>
    </row>
    <row r="861" spans="1:11">
      <c r="A861">
        <v>859</v>
      </c>
      <c r="B861">
        <v>16.2680241557506</v>
      </c>
      <c r="C861">
        <v>1851.45482137478</v>
      </c>
      <c r="D861">
        <v>0.431937455936453</v>
      </c>
      <c r="E861">
        <v>198.998314704336</v>
      </c>
      <c r="F861">
        <v>19.6855108531679</v>
      </c>
      <c r="G861">
        <v>2532.51123693381</v>
      </c>
      <c r="H861">
        <v>0.233462460099654</v>
      </c>
      <c r="I861">
        <v>0.149135411370256</v>
      </c>
      <c r="J861">
        <v>18.6787326607557</v>
      </c>
      <c r="K861">
        <v>3.04816774992263</v>
      </c>
    </row>
    <row r="862" spans="1:11">
      <c r="A862">
        <v>860</v>
      </c>
      <c r="B862">
        <v>16.2682467535771</v>
      </c>
      <c r="C862">
        <v>1851.47334925376</v>
      </c>
      <c r="D862">
        <v>0.431939169715578</v>
      </c>
      <c r="E862">
        <v>199.000008661528</v>
      </c>
      <c r="F862">
        <v>19.6853271590421</v>
      </c>
      <c r="G862">
        <v>2532.49971111445</v>
      </c>
      <c r="H862">
        <v>0.233462921936002</v>
      </c>
      <c r="I862">
        <v>0.149135491545037</v>
      </c>
      <c r="J862">
        <v>18.6787608224246</v>
      </c>
      <c r="K862">
        <v>3.04816774992263</v>
      </c>
    </row>
    <row r="863" spans="1:11">
      <c r="A863">
        <v>861</v>
      </c>
      <c r="B863">
        <v>16.2680279107208</v>
      </c>
      <c r="C863">
        <v>1851.45182023163</v>
      </c>
      <c r="D863">
        <v>0.431937348204564</v>
      </c>
      <c r="E863">
        <v>198.998069348334</v>
      </c>
      <c r="F863">
        <v>19.6855443577426</v>
      </c>
      <c r="G863">
        <v>2532.51617230796</v>
      </c>
      <c r="H863">
        <v>0.23346236088526</v>
      </c>
      <c r="I863">
        <v>0.149135394146654</v>
      </c>
      <c r="J863">
        <v>18.6787245297544</v>
      </c>
      <c r="K863">
        <v>3.04816774992263</v>
      </c>
    </row>
    <row r="864" spans="1:11">
      <c r="A864">
        <v>862</v>
      </c>
      <c r="B864">
        <v>16.2683111473843</v>
      </c>
      <c r="C864">
        <v>1851.48973328794</v>
      </c>
      <c r="D864">
        <v>0.431937741596642</v>
      </c>
      <c r="E864">
        <v>199.001476689926</v>
      </c>
      <c r="F864">
        <v>19.6851430730479</v>
      </c>
      <c r="G864">
        <v>2532.464001936</v>
      </c>
      <c r="H864">
        <v>0.233463341025784</v>
      </c>
      <c r="I864">
        <v>0.149135564299115</v>
      </c>
      <c r="J864">
        <v>18.6787892697743</v>
      </c>
      <c r="K864">
        <v>3.04816774992263</v>
      </c>
    </row>
    <row r="865" spans="1:11">
      <c r="A865">
        <v>863</v>
      </c>
      <c r="B865">
        <v>16.268035342958</v>
      </c>
      <c r="C865">
        <v>1851.45310302416</v>
      </c>
      <c r="D865">
        <v>0.431937559153308</v>
      </c>
      <c r="E865">
        <v>198.99821131639</v>
      </c>
      <c r="F865">
        <v>19.6855299837096</v>
      </c>
      <c r="G865">
        <v>2532.50983543696</v>
      </c>
      <c r="H865">
        <v>0.233462266827395</v>
      </c>
      <c r="I865">
        <v>0.149135377818229</v>
      </c>
      <c r="J865">
        <v>18.6787240748088</v>
      </c>
      <c r="K865">
        <v>3.04816774992263</v>
      </c>
    </row>
    <row r="866" spans="1:11">
      <c r="A866">
        <v>864</v>
      </c>
      <c r="B866">
        <v>16.2683005475538</v>
      </c>
      <c r="C866">
        <v>1851.48484860382</v>
      </c>
      <c r="D866">
        <v>0.43193794269932</v>
      </c>
      <c r="E866">
        <v>199.00112627937</v>
      </c>
      <c r="F866">
        <v>19.6851843276884</v>
      </c>
      <c r="G866">
        <v>2532.46681029247</v>
      </c>
      <c r="H866">
        <v>0.233463221937172</v>
      </c>
      <c r="I866">
        <v>0.149135543625296</v>
      </c>
      <c r="J866">
        <v>18.6787716078831</v>
      </c>
      <c r="K866">
        <v>3.04816774992263</v>
      </c>
    </row>
    <row r="867" spans="1:11">
      <c r="A867">
        <v>865</v>
      </c>
      <c r="B867">
        <v>16.2680383788916</v>
      </c>
      <c r="C867">
        <v>1851.44830639046</v>
      </c>
      <c r="D867">
        <v>0.431937500205774</v>
      </c>
      <c r="E867">
        <v>198.997768572318</v>
      </c>
      <c r="F867">
        <v>19.6855929925444</v>
      </c>
      <c r="G867">
        <v>2532.52754884443</v>
      </c>
      <c r="H867">
        <v>0.233462232782872</v>
      </c>
      <c r="I867">
        <v>0.149135371908109</v>
      </c>
      <c r="J867">
        <v>18.6787168142714</v>
      </c>
      <c r="K867">
        <v>3.04816774992263</v>
      </c>
    </row>
    <row r="868" spans="1:11">
      <c r="A868">
        <v>866</v>
      </c>
      <c r="B868">
        <v>16.2676541249967</v>
      </c>
      <c r="C868">
        <v>1851.41175806167</v>
      </c>
      <c r="D868">
        <v>0.431937995737506</v>
      </c>
      <c r="E868">
        <v>198.994329205724</v>
      </c>
      <c r="F868">
        <v>19.6859736245283</v>
      </c>
      <c r="G868">
        <v>2532.57924387289</v>
      </c>
      <c r="H868">
        <v>0.233461379508962</v>
      </c>
      <c r="I868">
        <v>0.149135223780184</v>
      </c>
      <c r="J868">
        <v>18.6786723675478</v>
      </c>
      <c r="K868">
        <v>3.04816774992263</v>
      </c>
    </row>
    <row r="869" spans="1:11">
      <c r="A869">
        <v>867</v>
      </c>
      <c r="B869">
        <v>16.2675506531227</v>
      </c>
      <c r="C869">
        <v>1851.39007781007</v>
      </c>
      <c r="D869">
        <v>0.431937370988429</v>
      </c>
      <c r="E869">
        <v>198.992447902334</v>
      </c>
      <c r="F869">
        <v>19.6862148707589</v>
      </c>
      <c r="G869">
        <v>2532.61504991478</v>
      </c>
      <c r="H869">
        <v>0.233460848213585</v>
      </c>
      <c r="I869">
        <v>0.149135131547771</v>
      </c>
      <c r="J869">
        <v>18.6786278194499</v>
      </c>
      <c r="K869">
        <v>3.04816774992263</v>
      </c>
    </row>
    <row r="870" spans="1:11">
      <c r="A870">
        <v>868</v>
      </c>
      <c r="B870">
        <v>16.2674063216553</v>
      </c>
      <c r="C870">
        <v>1851.39941540492</v>
      </c>
      <c r="D870">
        <v>0.431937454735563</v>
      </c>
      <c r="E870">
        <v>198.993139596171</v>
      </c>
      <c r="F870">
        <v>19.6860809035176</v>
      </c>
      <c r="G870">
        <v>2532.58282407825</v>
      </c>
      <c r="H870">
        <v>0.233461139763162</v>
      </c>
      <c r="I870">
        <v>0.149135182160503</v>
      </c>
      <c r="J870">
        <v>18.6786623453822</v>
      </c>
      <c r="K870">
        <v>3.04816774992263</v>
      </c>
    </row>
    <row r="871" spans="1:11">
      <c r="A871">
        <v>869</v>
      </c>
      <c r="B871">
        <v>16.2675866551449</v>
      </c>
      <c r="C871">
        <v>1851.40814449424</v>
      </c>
      <c r="D871">
        <v>0.4319379624485</v>
      </c>
      <c r="E871">
        <v>198.993976607694</v>
      </c>
      <c r="F871">
        <v>19.6860012918676</v>
      </c>
      <c r="G871">
        <v>2532.58058668366</v>
      </c>
      <c r="H871">
        <v>0.233461396701238</v>
      </c>
      <c r="I871">
        <v>0.149135226764751</v>
      </c>
      <c r="J871">
        <v>18.6786698476101</v>
      </c>
      <c r="K871">
        <v>3.04816774992263</v>
      </c>
    </row>
    <row r="872" spans="1:11">
      <c r="A872">
        <v>870</v>
      </c>
      <c r="B872">
        <v>16.2677049806321</v>
      </c>
      <c r="C872">
        <v>1851.42852071822</v>
      </c>
      <c r="D872">
        <v>0.431938462982123</v>
      </c>
      <c r="E872">
        <v>198.99574282073</v>
      </c>
      <c r="F872">
        <v>19.6857887988114</v>
      </c>
      <c r="G872">
        <v>2532.54831078897</v>
      </c>
      <c r="H872">
        <v>0.233461834333589</v>
      </c>
      <c r="I872">
        <v>0.149135302737463</v>
      </c>
      <c r="J872">
        <v>18.6787115346142</v>
      </c>
      <c r="K872">
        <v>3.04816774992263</v>
      </c>
    </row>
    <row r="873" spans="1:11">
      <c r="A873">
        <v>871</v>
      </c>
      <c r="B873">
        <v>16.2676512372559</v>
      </c>
      <c r="C873">
        <v>1851.42039641139</v>
      </c>
      <c r="D873">
        <v>0.431937787263815</v>
      </c>
      <c r="E873">
        <v>198.995028063271</v>
      </c>
      <c r="F873">
        <v>19.6858757533413</v>
      </c>
      <c r="G873">
        <v>2532.55778464514</v>
      </c>
      <c r="H873">
        <v>0.23346163878228</v>
      </c>
      <c r="I873">
        <v>0.149135268789861</v>
      </c>
      <c r="J873">
        <v>18.6786957003445</v>
      </c>
      <c r="K873">
        <v>3.04816774992263</v>
      </c>
    </row>
    <row r="874" spans="1:11">
      <c r="A874">
        <v>872</v>
      </c>
      <c r="B874">
        <v>16.2677305068704</v>
      </c>
      <c r="C874">
        <v>1851.4354332547</v>
      </c>
      <c r="D874">
        <v>0.431936895181924</v>
      </c>
      <c r="E874">
        <v>198.996336041512</v>
      </c>
      <c r="F874">
        <v>19.6857093914418</v>
      </c>
      <c r="G874">
        <v>2532.53983537922</v>
      </c>
      <c r="H874">
        <v>0.233462400432775</v>
      </c>
      <c r="I874">
        <v>0.149135401012095</v>
      </c>
      <c r="J874">
        <v>18.6787256836931</v>
      </c>
      <c r="K874">
        <v>3.04816774992263</v>
      </c>
    </row>
    <row r="875" spans="1:11">
      <c r="A875">
        <v>873</v>
      </c>
      <c r="B875">
        <v>16.2676432425567</v>
      </c>
      <c r="C875">
        <v>1851.4212128565</v>
      </c>
      <c r="D875">
        <v>0.431938726062001</v>
      </c>
      <c r="E875">
        <v>198.995084706416</v>
      </c>
      <c r="F875">
        <v>19.6858679023227</v>
      </c>
      <c r="G875">
        <v>2532.55509111246</v>
      </c>
      <c r="H875">
        <v>0.233461525911401</v>
      </c>
      <c r="I875">
        <v>0.149135249195546</v>
      </c>
      <c r="J875">
        <v>18.6786995013171</v>
      </c>
      <c r="K875">
        <v>3.04816774992263</v>
      </c>
    </row>
    <row r="876" spans="1:11">
      <c r="A876">
        <v>874</v>
      </c>
      <c r="B876">
        <v>16.2677335358641</v>
      </c>
      <c r="C876">
        <v>1851.4398673844</v>
      </c>
      <c r="D876">
        <v>0.43193750544602</v>
      </c>
      <c r="E876">
        <v>198.996730476057</v>
      </c>
      <c r="F876">
        <v>19.6856532634047</v>
      </c>
      <c r="G876">
        <v>2532.51858945844</v>
      </c>
      <c r="H876">
        <v>0.23346206888749</v>
      </c>
      <c r="I876">
        <v>0.149135343455922</v>
      </c>
      <c r="J876">
        <v>18.6787336710313</v>
      </c>
      <c r="K876">
        <v>3.04816774992263</v>
      </c>
    </row>
    <row r="877" spans="1:11">
      <c r="A877">
        <v>875</v>
      </c>
      <c r="B877">
        <v>16.267534706672</v>
      </c>
      <c r="C877">
        <v>1851.41291959959</v>
      </c>
      <c r="D877">
        <v>0.431938182562851</v>
      </c>
      <c r="E877">
        <v>198.994307183494</v>
      </c>
      <c r="F877">
        <v>19.6859452264087</v>
      </c>
      <c r="G877">
        <v>2532.56421383367</v>
      </c>
      <c r="H877">
        <v>0.233461526336253</v>
      </c>
      <c r="I877">
        <v>0.1491352492693</v>
      </c>
      <c r="J877">
        <v>18.6786889974738</v>
      </c>
      <c r="K877">
        <v>3.04816774992263</v>
      </c>
    </row>
    <row r="878" spans="1:11">
      <c r="A878">
        <v>876</v>
      </c>
      <c r="B878">
        <v>16.2677964756305</v>
      </c>
      <c r="C878">
        <v>1851.4430643009</v>
      </c>
      <c r="D878">
        <v>0.43193810621995</v>
      </c>
      <c r="E878">
        <v>198.997086504285</v>
      </c>
      <c r="F878">
        <v>19.6856243783871</v>
      </c>
      <c r="G878">
        <v>2532.51858941793</v>
      </c>
      <c r="H878">
        <v>0.233462187521099</v>
      </c>
      <c r="I878">
        <v>0.149135364050678</v>
      </c>
      <c r="J878">
        <v>18.6787323011037</v>
      </c>
      <c r="K878">
        <v>3.04816774992263</v>
      </c>
    </row>
    <row r="879" spans="1:11">
      <c r="A879">
        <v>877</v>
      </c>
      <c r="B879">
        <v>16.267811720626</v>
      </c>
      <c r="C879">
        <v>1851.44023661805</v>
      </c>
      <c r="D879">
        <v>0.431938877097177</v>
      </c>
      <c r="E879">
        <v>198.996820759136</v>
      </c>
      <c r="F879">
        <v>19.6856629392156</v>
      </c>
      <c r="G879">
        <v>2532.52976588831</v>
      </c>
      <c r="H879">
        <v>0.233461997548662</v>
      </c>
      <c r="I879">
        <v>0.149135331071528</v>
      </c>
      <c r="J879">
        <v>18.6787281561556</v>
      </c>
      <c r="K879">
        <v>3.04816774992263</v>
      </c>
    </row>
    <row r="880" spans="1:11">
      <c r="A880">
        <v>878</v>
      </c>
      <c r="B880">
        <v>16.2676988830205</v>
      </c>
      <c r="C880">
        <v>1851.41938904042</v>
      </c>
      <c r="D880">
        <v>0.431939014475194</v>
      </c>
      <c r="E880">
        <v>198.994998989991</v>
      </c>
      <c r="F880">
        <v>19.6858856171784</v>
      </c>
      <c r="G880">
        <v>2532.57194026673</v>
      </c>
      <c r="H880">
        <v>0.233461829401609</v>
      </c>
      <c r="I880">
        <v>0.149135301881274</v>
      </c>
      <c r="J880">
        <v>18.6786870161499</v>
      </c>
      <c r="K880">
        <v>3.04816774992263</v>
      </c>
    </row>
    <row r="881" spans="1:11">
      <c r="A881">
        <v>879</v>
      </c>
      <c r="B881">
        <v>16.267707052499</v>
      </c>
      <c r="C881">
        <v>1851.42704961085</v>
      </c>
      <c r="D881">
        <v>0.431937981354347</v>
      </c>
      <c r="E881">
        <v>198.995658915326</v>
      </c>
      <c r="F881">
        <v>19.6858016284069</v>
      </c>
      <c r="G881">
        <v>2532.54891117664</v>
      </c>
      <c r="H881">
        <v>0.233461882843002</v>
      </c>
      <c r="I881">
        <v>0.149135311158674</v>
      </c>
      <c r="J881">
        <v>18.678703386458</v>
      </c>
      <c r="K881">
        <v>3.04816774992263</v>
      </c>
    </row>
    <row r="882" spans="1:11">
      <c r="A882">
        <v>880</v>
      </c>
      <c r="B882">
        <v>16.2676304732755</v>
      </c>
      <c r="C882">
        <v>1851.43547446694</v>
      </c>
      <c r="D882">
        <v>0.431941514952495</v>
      </c>
      <c r="E882">
        <v>198.996130222765</v>
      </c>
      <c r="F882">
        <v>19.6857100293928</v>
      </c>
      <c r="G882">
        <v>2532.5376414821</v>
      </c>
      <c r="H882">
        <v>0.233461530732287</v>
      </c>
      <c r="I882">
        <v>0.149135250032449</v>
      </c>
      <c r="J882">
        <v>18.6787512969669</v>
      </c>
      <c r="K882">
        <v>3.04816774992263</v>
      </c>
    </row>
    <row r="883" spans="1:11">
      <c r="A883">
        <v>881</v>
      </c>
      <c r="B883">
        <v>16.2677493212221</v>
      </c>
      <c r="C883">
        <v>1851.43283513966</v>
      </c>
      <c r="D883">
        <v>0.431938067964781</v>
      </c>
      <c r="E883">
        <v>198.996170738739</v>
      </c>
      <c r="F883">
        <v>19.6857475075691</v>
      </c>
      <c r="G883">
        <v>2532.53970600664</v>
      </c>
      <c r="H883">
        <v>0.233461837590443</v>
      </c>
      <c r="I883">
        <v>0.149135303302851</v>
      </c>
      <c r="J883">
        <v>18.6787142927144</v>
      </c>
      <c r="K883">
        <v>3.04816774992263</v>
      </c>
    </row>
    <row r="884" spans="1:11">
      <c r="A884">
        <v>882</v>
      </c>
      <c r="B884">
        <v>16.2677134107117</v>
      </c>
      <c r="C884">
        <v>1851.43119404115</v>
      </c>
      <c r="D884">
        <v>0.431938660432573</v>
      </c>
      <c r="E884">
        <v>198.99588581695</v>
      </c>
      <c r="F884">
        <v>19.6857734761997</v>
      </c>
      <c r="G884">
        <v>2532.54936694464</v>
      </c>
      <c r="H884">
        <v>0.233461823106144</v>
      </c>
      <c r="I884">
        <v>0.149135300788384</v>
      </c>
      <c r="J884">
        <v>18.6787265439292</v>
      </c>
      <c r="K884">
        <v>3.04816774992263</v>
      </c>
    </row>
    <row r="885" spans="1:11">
      <c r="A885">
        <v>883</v>
      </c>
      <c r="B885">
        <v>16.267687578376</v>
      </c>
      <c r="C885">
        <v>1851.42875722581</v>
      </c>
      <c r="D885">
        <v>0.431937991433502</v>
      </c>
      <c r="E885">
        <v>198.995742276129</v>
      </c>
      <c r="F885">
        <v>19.6857869257252</v>
      </c>
      <c r="G885">
        <v>2532.54554005616</v>
      </c>
      <c r="H885">
        <v>0.233461837588899</v>
      </c>
      <c r="I885">
        <v>0.149135303302583</v>
      </c>
      <c r="J885">
        <v>18.6787141945653</v>
      </c>
      <c r="K885">
        <v>3.04816774992263</v>
      </c>
    </row>
    <row r="886" spans="1:11">
      <c r="A886">
        <v>884</v>
      </c>
      <c r="B886">
        <v>16.2679325056896</v>
      </c>
      <c r="C886">
        <v>1851.44551162405</v>
      </c>
      <c r="D886">
        <v>0.431937795756042</v>
      </c>
      <c r="E886">
        <v>198.997350827155</v>
      </c>
      <c r="F886">
        <v>19.6856246730517</v>
      </c>
      <c r="G886">
        <v>2532.52663473311</v>
      </c>
      <c r="H886">
        <v>0.233462125728103</v>
      </c>
      <c r="I886">
        <v>0.149135353323433</v>
      </c>
      <c r="J886">
        <v>18.6787303114457</v>
      </c>
      <c r="K886">
        <v>3.04816774992263</v>
      </c>
    </row>
    <row r="887" spans="1:11">
      <c r="A887">
        <v>885</v>
      </c>
      <c r="B887">
        <v>16.2676018788337</v>
      </c>
      <c r="C887">
        <v>1851.420610385</v>
      </c>
      <c r="D887">
        <v>0.431937017460594</v>
      </c>
      <c r="E887">
        <v>198.995013618956</v>
      </c>
      <c r="F887">
        <v>19.6858735857627</v>
      </c>
      <c r="G887">
        <v>2532.55675417805</v>
      </c>
      <c r="H887">
        <v>0.233461839445262</v>
      </c>
      <c r="I887">
        <v>0.149135303624847</v>
      </c>
      <c r="J887">
        <v>18.6787002032662</v>
      </c>
      <c r="K887">
        <v>3.04816774992263</v>
      </c>
    </row>
    <row r="888" spans="1:11">
      <c r="A888">
        <v>886</v>
      </c>
      <c r="B888">
        <v>16.2675495845912</v>
      </c>
      <c r="C888">
        <v>1851.41820029132</v>
      </c>
      <c r="D888">
        <v>0.431936473127912</v>
      </c>
      <c r="E888">
        <v>198.994788089735</v>
      </c>
      <c r="F888">
        <v>19.6858934306748</v>
      </c>
      <c r="G888">
        <v>2532.54524129839</v>
      </c>
      <c r="H888">
        <v>0.233461473632103</v>
      </c>
      <c r="I888">
        <v>0.149135240119895</v>
      </c>
      <c r="J888">
        <v>18.6786960794153</v>
      </c>
      <c r="K888">
        <v>3.04816774992263</v>
      </c>
    </row>
    <row r="889" spans="1:11">
      <c r="A889">
        <v>887</v>
      </c>
      <c r="B889">
        <v>16.2678243597374</v>
      </c>
      <c r="C889">
        <v>1851.44142421077</v>
      </c>
      <c r="D889">
        <v>0.431937876445546</v>
      </c>
      <c r="E889">
        <v>198.996913639396</v>
      </c>
      <c r="F889">
        <v>19.6856588739609</v>
      </c>
      <c r="G889">
        <v>2532.52902134896</v>
      </c>
      <c r="H889">
        <v>0.233462088807645</v>
      </c>
      <c r="I889">
        <v>0.149135346914054</v>
      </c>
      <c r="J889">
        <v>18.6787313197787</v>
      </c>
      <c r="K889">
        <v>3.04816774992263</v>
      </c>
    </row>
    <row r="890" spans="1:11">
      <c r="A890">
        <v>888</v>
      </c>
      <c r="B890">
        <v>16.2676553568165</v>
      </c>
      <c r="C890">
        <v>1851.42793917602</v>
      </c>
      <c r="D890">
        <v>0.4319362474556</v>
      </c>
      <c r="E890">
        <v>198.99570221794</v>
      </c>
      <c r="F890">
        <v>19.6857894300511</v>
      </c>
      <c r="G890">
        <v>2532.53547054926</v>
      </c>
      <c r="H890">
        <v>0.233461926233516</v>
      </c>
      <c r="I890">
        <v>0.149135318691248</v>
      </c>
      <c r="J890">
        <v>18.6787094611763</v>
      </c>
      <c r="K890">
        <v>3.04816774992263</v>
      </c>
    </row>
    <row r="891" spans="1:11">
      <c r="A891">
        <v>889</v>
      </c>
      <c r="B891">
        <v>16.2677755280265</v>
      </c>
      <c r="C891">
        <v>1851.44034579319</v>
      </c>
      <c r="D891">
        <v>0.431938771203221</v>
      </c>
      <c r="E891">
        <v>198.996757247701</v>
      </c>
      <c r="F891">
        <v>19.6856657549361</v>
      </c>
      <c r="G891">
        <v>2532.53353967268</v>
      </c>
      <c r="H891">
        <v>0.233462156815315</v>
      </c>
      <c r="I891">
        <v>0.149135358720163</v>
      </c>
      <c r="J891">
        <v>18.6787370016559</v>
      </c>
      <c r="K891">
        <v>3.04816774992263</v>
      </c>
    </row>
    <row r="892" spans="1:11">
      <c r="A892">
        <v>890</v>
      </c>
      <c r="B892">
        <v>16.2676538871133</v>
      </c>
      <c r="C892">
        <v>1851.42481349745</v>
      </c>
      <c r="D892">
        <v>0.431937882532068</v>
      </c>
      <c r="E892">
        <v>198.995369284433</v>
      </c>
      <c r="F892">
        <v>19.6858315376678</v>
      </c>
      <c r="G892">
        <v>2532.5519696428</v>
      </c>
      <c r="H892">
        <v>0.233461731376737</v>
      </c>
      <c r="I892">
        <v>0.149135284864206</v>
      </c>
      <c r="J892">
        <v>18.6787093975167</v>
      </c>
      <c r="K892">
        <v>3.04816774992263</v>
      </c>
    </row>
    <row r="893" spans="1:11">
      <c r="A893">
        <v>891</v>
      </c>
      <c r="B893">
        <v>16.2678552583395</v>
      </c>
      <c r="C893">
        <v>1851.4529333636</v>
      </c>
      <c r="D893">
        <v>0.431938271017475</v>
      </c>
      <c r="E893">
        <v>198.997911858927</v>
      </c>
      <c r="F893">
        <v>19.6855259277853</v>
      </c>
      <c r="G893">
        <v>2532.51019472916</v>
      </c>
      <c r="H893">
        <v>0.233462483031955</v>
      </c>
      <c r="I893">
        <v>0.1491354153513</v>
      </c>
      <c r="J893">
        <v>18.6787559683669</v>
      </c>
      <c r="K893">
        <v>3.04816774992263</v>
      </c>
    </row>
    <row r="894" spans="1:11">
      <c r="A894">
        <v>892</v>
      </c>
      <c r="B894">
        <v>16.2678595928293</v>
      </c>
      <c r="C894">
        <v>1851.45248468716</v>
      </c>
      <c r="D894">
        <v>0.431938054133144</v>
      </c>
      <c r="E894">
        <v>198.997863447265</v>
      </c>
      <c r="F894">
        <v>19.6855329892818</v>
      </c>
      <c r="G894">
        <v>2532.51360843646</v>
      </c>
      <c r="H894">
        <v>0.233462537789941</v>
      </c>
      <c r="I894">
        <v>0.14913542485728</v>
      </c>
      <c r="J894">
        <v>18.6787558708277</v>
      </c>
      <c r="K894">
        <v>3.04816774992263</v>
      </c>
    </row>
    <row r="895" spans="1:11">
      <c r="A895">
        <v>893</v>
      </c>
      <c r="B895">
        <v>16.2679007258416</v>
      </c>
      <c r="C895">
        <v>1851.46388711411</v>
      </c>
      <c r="D895">
        <v>0.431937604196542</v>
      </c>
      <c r="E895">
        <v>198.998871721188</v>
      </c>
      <c r="F895">
        <v>19.6854031807715</v>
      </c>
      <c r="G895">
        <v>2532.48854733226</v>
      </c>
      <c r="H895">
        <v>0.233462839028308</v>
      </c>
      <c r="I895">
        <v>0.149135477152254</v>
      </c>
      <c r="J895">
        <v>18.6787772391543</v>
      </c>
      <c r="K895">
        <v>3.04816774992263</v>
      </c>
    </row>
    <row r="896" spans="1:11">
      <c r="A896">
        <v>894</v>
      </c>
      <c r="B896">
        <v>16.2679116151949</v>
      </c>
      <c r="C896">
        <v>1851.45990924715</v>
      </c>
      <c r="D896">
        <v>0.431938201382709</v>
      </c>
      <c r="E896">
        <v>198.998553247104</v>
      </c>
      <c r="F896">
        <v>19.6854496455119</v>
      </c>
      <c r="G896">
        <v>2532.49856352026</v>
      </c>
      <c r="H896">
        <v>0.233462655337352</v>
      </c>
      <c r="I896">
        <v>0.149135445263502</v>
      </c>
      <c r="J896">
        <v>18.6787661440986</v>
      </c>
      <c r="K896">
        <v>3.04816774992263</v>
      </c>
    </row>
    <row r="897" spans="1:11">
      <c r="A897">
        <v>895</v>
      </c>
      <c r="B897">
        <v>16.2677258866978</v>
      </c>
      <c r="C897">
        <v>1851.44445432433</v>
      </c>
      <c r="D897">
        <v>0.431938194167296</v>
      </c>
      <c r="E897">
        <v>198.997091340433</v>
      </c>
      <c r="F897">
        <v>19.6856045646901</v>
      </c>
      <c r="G897">
        <v>2532.51660098785</v>
      </c>
      <c r="H897">
        <v>0.233462334429027</v>
      </c>
      <c r="I897">
        <v>0.149135389553857</v>
      </c>
      <c r="J897">
        <v>18.6787483595054</v>
      </c>
      <c r="K897">
        <v>3.04816774992263</v>
      </c>
    </row>
    <row r="898" spans="1:11">
      <c r="A898">
        <v>896</v>
      </c>
      <c r="B898">
        <v>16.2679550021139</v>
      </c>
      <c r="C898">
        <v>1851.46175395437</v>
      </c>
      <c r="D898">
        <v>0.431938303548445</v>
      </c>
      <c r="E898">
        <v>198.998733251311</v>
      </c>
      <c r="F898">
        <v>19.6854341738375</v>
      </c>
      <c r="G898">
        <v>2532.49847624782</v>
      </c>
      <c r="H898">
        <v>0.233462702206808</v>
      </c>
      <c r="I898">
        <v>0.149135453400038</v>
      </c>
      <c r="J898">
        <v>18.6787673090048</v>
      </c>
      <c r="K898">
        <v>3.04816774992263</v>
      </c>
    </row>
    <row r="899" spans="1:11">
      <c r="A899">
        <v>897</v>
      </c>
      <c r="B899">
        <v>16.2679341047275</v>
      </c>
      <c r="C899">
        <v>1851.45307351568</v>
      </c>
      <c r="D899">
        <v>0.431937577628337</v>
      </c>
      <c r="E899">
        <v>198.998015838666</v>
      </c>
      <c r="F899">
        <v>19.6855370565147</v>
      </c>
      <c r="G899">
        <v>2532.51389932082</v>
      </c>
      <c r="H899">
        <v>0.233462429573773</v>
      </c>
      <c r="I899">
        <v>0.149135406070967</v>
      </c>
      <c r="J899">
        <v>18.678745443223</v>
      </c>
      <c r="K899">
        <v>3.04816774992263</v>
      </c>
    </row>
    <row r="900" spans="1:11">
      <c r="A900">
        <v>898</v>
      </c>
      <c r="B900">
        <v>16.2678945097247</v>
      </c>
      <c r="C900">
        <v>1851.45763051581</v>
      </c>
      <c r="D900">
        <v>0.431938028874445</v>
      </c>
      <c r="E900">
        <v>198.998352281803</v>
      </c>
      <c r="F900">
        <v>19.6854730655444</v>
      </c>
      <c r="G900">
        <v>2532.50149212119</v>
      </c>
      <c r="H900">
        <v>0.233462597005989</v>
      </c>
      <c r="I900">
        <v>0.149135435137181</v>
      </c>
      <c r="J900">
        <v>18.6787619271584</v>
      </c>
      <c r="K900">
        <v>3.04816774992263</v>
      </c>
    </row>
    <row r="901" spans="1:11">
      <c r="A901">
        <v>899</v>
      </c>
      <c r="B901">
        <v>16.267946087513</v>
      </c>
      <c r="C901">
        <v>1851.45943724048</v>
      </c>
      <c r="D901">
        <v>0.431938162524862</v>
      </c>
      <c r="E901">
        <v>198.99856623323</v>
      </c>
      <c r="F901">
        <v>19.6854527744619</v>
      </c>
      <c r="G901">
        <v>2532.50438922197</v>
      </c>
      <c r="H901">
        <v>0.233462766514219</v>
      </c>
      <c r="I901">
        <v>0.149135464563805</v>
      </c>
      <c r="J901">
        <v>18.6787592389417</v>
      </c>
      <c r="K901">
        <v>3.04816774992263</v>
      </c>
    </row>
    <row r="902" spans="1:11">
      <c r="A902">
        <v>900</v>
      </c>
      <c r="B902">
        <v>16.2678861257896</v>
      </c>
      <c r="C902">
        <v>1851.4571008522</v>
      </c>
      <c r="D902">
        <v>0.431938048144167</v>
      </c>
      <c r="E902">
        <v>198.998318867862</v>
      </c>
      <c r="F902">
        <v>19.6854749438612</v>
      </c>
      <c r="G902">
        <v>2532.50036689369</v>
      </c>
      <c r="H902">
        <v>0.233462580125654</v>
      </c>
      <c r="I902">
        <v>0.149135432206756</v>
      </c>
      <c r="J902">
        <v>18.6787595676504</v>
      </c>
      <c r="K902">
        <v>3.04816774992263</v>
      </c>
    </row>
    <row r="903" spans="1:11">
      <c r="A903">
        <v>901</v>
      </c>
      <c r="B903">
        <v>16.2679336363792</v>
      </c>
      <c r="C903">
        <v>1851.46937561058</v>
      </c>
      <c r="D903">
        <v>0.4319395857072</v>
      </c>
      <c r="E903">
        <v>198.999296496365</v>
      </c>
      <c r="F903">
        <v>19.685347755991</v>
      </c>
      <c r="G903">
        <v>2532.48672349335</v>
      </c>
      <c r="H903">
        <v>0.233462688243379</v>
      </c>
      <c r="I903">
        <v>0.149135450975987</v>
      </c>
      <c r="J903">
        <v>18.6787950624098</v>
      </c>
      <c r="K903">
        <v>3.04816774992263</v>
      </c>
    </row>
    <row r="904" spans="1:11">
      <c r="A904">
        <v>902</v>
      </c>
      <c r="B904">
        <v>16.2679125840161</v>
      </c>
      <c r="C904">
        <v>1851.4607038447</v>
      </c>
      <c r="D904">
        <v>0.431937986503</v>
      </c>
      <c r="E904">
        <v>198.998634340393</v>
      </c>
      <c r="F904">
        <v>19.6854380899251</v>
      </c>
      <c r="G904">
        <v>2532.49527890996</v>
      </c>
      <c r="H904">
        <v>0.233462674353079</v>
      </c>
      <c r="I904">
        <v>0.149135448564632</v>
      </c>
      <c r="J904">
        <v>18.6787665685319</v>
      </c>
      <c r="K904">
        <v>3.04816774992263</v>
      </c>
    </row>
    <row r="905" spans="1:11">
      <c r="A905">
        <v>903</v>
      </c>
      <c r="B905">
        <v>16.267893834645</v>
      </c>
      <c r="C905">
        <v>1851.46130041346</v>
      </c>
      <c r="D905">
        <v>0.431937225690467</v>
      </c>
      <c r="E905">
        <v>198.99869631644</v>
      </c>
      <c r="F905">
        <v>19.6854287061919</v>
      </c>
      <c r="G905">
        <v>2532.48703030819</v>
      </c>
      <c r="H905">
        <v>0.233462653276962</v>
      </c>
      <c r="I905">
        <v>0.149135444905818</v>
      </c>
      <c r="J905">
        <v>18.6787663153814</v>
      </c>
      <c r="K905">
        <v>3.04816774992263</v>
      </c>
    </row>
    <row r="906" spans="1:11">
      <c r="A906">
        <v>904</v>
      </c>
      <c r="B906">
        <v>16.2679222584468</v>
      </c>
      <c r="C906">
        <v>1851.46374131856</v>
      </c>
      <c r="D906">
        <v>0.431937767649086</v>
      </c>
      <c r="E906">
        <v>198.998898946218</v>
      </c>
      <c r="F906">
        <v>19.685402237915</v>
      </c>
      <c r="G906">
        <v>2532.48795603518</v>
      </c>
      <c r="H906">
        <v>0.233462744549523</v>
      </c>
      <c r="I906">
        <v>0.149135460750734</v>
      </c>
      <c r="J906">
        <v>18.6787725389304</v>
      </c>
      <c r="K906">
        <v>3.04816774992263</v>
      </c>
    </row>
    <row r="907" spans="1:11">
      <c r="A907">
        <v>905</v>
      </c>
      <c r="B907">
        <v>16.2679551187034</v>
      </c>
      <c r="C907">
        <v>1851.46879960334</v>
      </c>
      <c r="D907">
        <v>0.431936931869143</v>
      </c>
      <c r="E907">
        <v>198.999384816442</v>
      </c>
      <c r="F907">
        <v>19.6853452424517</v>
      </c>
      <c r="G907">
        <v>2532.47542566124</v>
      </c>
      <c r="H907">
        <v>0.233462934936879</v>
      </c>
      <c r="I907">
        <v>0.14913549380199</v>
      </c>
      <c r="J907">
        <v>18.6787778859021</v>
      </c>
      <c r="K907">
        <v>3.04816774992263</v>
      </c>
    </row>
    <row r="908" spans="1:11">
      <c r="A908">
        <v>906</v>
      </c>
      <c r="B908">
        <v>16.2679857546504</v>
      </c>
      <c r="C908">
        <v>1851.47215871594</v>
      </c>
      <c r="D908">
        <v>0.431936601234972</v>
      </c>
      <c r="E908">
        <v>198.999687348648</v>
      </c>
      <c r="F908">
        <v>19.6853096768257</v>
      </c>
      <c r="G908">
        <v>2532.47205543994</v>
      </c>
      <c r="H908">
        <v>0.233463106000051</v>
      </c>
      <c r="I908">
        <v>0.149135523498584</v>
      </c>
      <c r="J908">
        <v>18.6787833047105</v>
      </c>
      <c r="K908">
        <v>3.04816774992263</v>
      </c>
    </row>
    <row r="909" spans="1:11">
      <c r="A909">
        <v>907</v>
      </c>
      <c r="B909">
        <v>16.2681215809044</v>
      </c>
      <c r="C909">
        <v>1851.48209623287</v>
      </c>
      <c r="D909">
        <v>0.431936680206813</v>
      </c>
      <c r="E909">
        <v>199.000641353751</v>
      </c>
      <c r="F909">
        <v>19.6852115430953</v>
      </c>
      <c r="G909">
        <v>2532.45913682351</v>
      </c>
      <c r="H909">
        <v>0.233463234619132</v>
      </c>
      <c r="I909">
        <v>0.149135545826887</v>
      </c>
      <c r="J909">
        <v>18.678793082354</v>
      </c>
      <c r="K909">
        <v>3.04816774992263</v>
      </c>
    </row>
    <row r="910" spans="1:11">
      <c r="A910">
        <v>908</v>
      </c>
      <c r="B910">
        <v>16.2680652915503</v>
      </c>
      <c r="C910">
        <v>1851.47560183607</v>
      </c>
      <c r="D910">
        <v>0.431936326001595</v>
      </c>
      <c r="E910">
        <v>199.000057982791</v>
      </c>
      <c r="F910">
        <v>19.6852804087592</v>
      </c>
      <c r="G910">
        <v>2532.46816259196</v>
      </c>
      <c r="H910">
        <v>0.233463142468461</v>
      </c>
      <c r="I910">
        <v>0.149135529829508</v>
      </c>
      <c r="J910">
        <v>18.6787821655724</v>
      </c>
      <c r="K910">
        <v>3.04816774992263</v>
      </c>
    </row>
    <row r="911" spans="1:11">
      <c r="A911">
        <v>909</v>
      </c>
      <c r="B911">
        <v>16.2682764696308</v>
      </c>
      <c r="C911">
        <v>1851.49817577944</v>
      </c>
      <c r="D911">
        <v>0.431936689301911</v>
      </c>
      <c r="E911">
        <v>199.002141314045</v>
      </c>
      <c r="F911">
        <v>19.6850379786859</v>
      </c>
      <c r="G911">
        <v>2532.43781002898</v>
      </c>
      <c r="H911">
        <v>0.233463702131949</v>
      </c>
      <c r="I911">
        <v>0.1491356269873</v>
      </c>
      <c r="J911">
        <v>18.6788139031803</v>
      </c>
      <c r="K911">
        <v>3.04816774992263</v>
      </c>
    </row>
    <row r="912" spans="1:11">
      <c r="A912">
        <v>910</v>
      </c>
      <c r="B912">
        <v>16.268091352214</v>
      </c>
      <c r="C912">
        <v>1851.48061589252</v>
      </c>
      <c r="D912">
        <v>0.431936845749138</v>
      </c>
      <c r="E912">
        <v>199.00049282357</v>
      </c>
      <c r="F912">
        <v>19.6852244782376</v>
      </c>
      <c r="G912">
        <v>2532.45991932208</v>
      </c>
      <c r="H912">
        <v>0.233463210984355</v>
      </c>
      <c r="I912">
        <v>0.149135541723884</v>
      </c>
      <c r="J912">
        <v>18.6787924870418</v>
      </c>
      <c r="K912">
        <v>3.04816774992263</v>
      </c>
    </row>
    <row r="913" spans="1:11">
      <c r="A913">
        <v>911</v>
      </c>
      <c r="B913">
        <v>16.2680401466627</v>
      </c>
      <c r="C913">
        <v>1851.47455694533</v>
      </c>
      <c r="D913">
        <v>0.431936350362018</v>
      </c>
      <c r="E913">
        <v>198.999946591308</v>
      </c>
      <c r="F913">
        <v>19.6852828715909</v>
      </c>
      <c r="G913">
        <v>2532.46749669579</v>
      </c>
      <c r="H913">
        <v>0.233463194409133</v>
      </c>
      <c r="I913">
        <v>0.149135538846421</v>
      </c>
      <c r="J913">
        <v>18.6787821996497</v>
      </c>
      <c r="K913">
        <v>3.04816774992263</v>
      </c>
    </row>
    <row r="914" spans="1:11">
      <c r="A914">
        <v>912</v>
      </c>
      <c r="B914">
        <v>16.2680839880968</v>
      </c>
      <c r="C914">
        <v>1851.47801153772</v>
      </c>
      <c r="D914">
        <v>0.43193690753279</v>
      </c>
      <c r="E914">
        <v>199.000259052871</v>
      </c>
      <c r="F914">
        <v>19.6852538173748</v>
      </c>
      <c r="G914">
        <v>2532.46455043892</v>
      </c>
      <c r="H914">
        <v>0.233463126490321</v>
      </c>
      <c r="I914">
        <v>0.149135527055699</v>
      </c>
      <c r="J914">
        <v>18.6787879497974</v>
      </c>
      <c r="K914">
        <v>3.04816774992263</v>
      </c>
    </row>
    <row r="915" spans="1:11">
      <c r="A915">
        <v>913</v>
      </c>
      <c r="B915">
        <v>16.2681980098784</v>
      </c>
      <c r="C915">
        <v>1851.48914218333</v>
      </c>
      <c r="D915">
        <v>0.431936889031671</v>
      </c>
      <c r="E915">
        <v>199.001319110859</v>
      </c>
      <c r="F915">
        <v>19.6851381643162</v>
      </c>
      <c r="G915">
        <v>2532.44802679312</v>
      </c>
      <c r="H915">
        <v>0.233463323902381</v>
      </c>
      <c r="I915">
        <v>0.149135561326486</v>
      </c>
      <c r="J915">
        <v>18.6788002483609</v>
      </c>
      <c r="K915">
        <v>3.04816774992263</v>
      </c>
    </row>
    <row r="916" spans="1:11">
      <c r="A916">
        <v>914</v>
      </c>
      <c r="B916">
        <v>16.2682517510921</v>
      </c>
      <c r="C916">
        <v>1851.49472097847</v>
      </c>
      <c r="D916">
        <v>0.43193746740842</v>
      </c>
      <c r="E916">
        <v>199.001814946747</v>
      </c>
      <c r="F916">
        <v>19.6850791325505</v>
      </c>
      <c r="G916">
        <v>2532.44092479097</v>
      </c>
      <c r="H916">
        <v>0.233463369607519</v>
      </c>
      <c r="I916">
        <v>0.149135569260913</v>
      </c>
      <c r="J916">
        <v>18.6788102520145</v>
      </c>
      <c r="K916">
        <v>3.04816774992263</v>
      </c>
    </row>
    <row r="917" spans="1:11">
      <c r="A917">
        <v>915</v>
      </c>
      <c r="B917">
        <v>16.2682755310153</v>
      </c>
      <c r="C917">
        <v>1851.500105668</v>
      </c>
      <c r="D917">
        <v>0.431937239447962</v>
      </c>
      <c r="E917">
        <v>199.002286178595</v>
      </c>
      <c r="F917">
        <v>19.6850234499634</v>
      </c>
      <c r="G917">
        <v>2532.43623514206</v>
      </c>
      <c r="H917">
        <v>0.233463694502823</v>
      </c>
      <c r="I917">
        <v>0.14913562566288</v>
      </c>
      <c r="J917">
        <v>18.6788211289189</v>
      </c>
      <c r="K917">
        <v>3.04816774992263</v>
      </c>
    </row>
    <row r="918" spans="1:11">
      <c r="A918">
        <v>916</v>
      </c>
      <c r="B918">
        <v>16.2682061291968</v>
      </c>
      <c r="C918">
        <v>1851.49365209625</v>
      </c>
      <c r="D918">
        <v>0.431937293514112</v>
      </c>
      <c r="E918">
        <v>199.001689134715</v>
      </c>
      <c r="F918">
        <v>19.6850888334017</v>
      </c>
      <c r="G918">
        <v>2532.44469168264</v>
      </c>
      <c r="H918">
        <v>0.233463565639678</v>
      </c>
      <c r="I918">
        <v>0.149135603292175</v>
      </c>
      <c r="J918">
        <v>18.6788124211643</v>
      </c>
      <c r="K918">
        <v>3.04816774992263</v>
      </c>
    </row>
    <row r="919" spans="1:11">
      <c r="A919">
        <v>917</v>
      </c>
      <c r="B919">
        <v>16.2682357066645</v>
      </c>
      <c r="C919">
        <v>1851.49539993549</v>
      </c>
      <c r="D919">
        <v>0.431936909610213</v>
      </c>
      <c r="E919">
        <v>199.001833713466</v>
      </c>
      <c r="F919">
        <v>19.6850790887862</v>
      </c>
      <c r="G919">
        <v>2532.44431139909</v>
      </c>
      <c r="H919">
        <v>0.233463566973963</v>
      </c>
      <c r="I919">
        <v>0.149135603523807</v>
      </c>
      <c r="J919">
        <v>18.6788160567558</v>
      </c>
      <c r="K919">
        <v>3.04816774992263</v>
      </c>
    </row>
    <row r="920" spans="1:11">
      <c r="A920">
        <v>918</v>
      </c>
      <c r="B920">
        <v>16.2683375105933</v>
      </c>
      <c r="C920">
        <v>1851.50826846274</v>
      </c>
      <c r="D920">
        <v>0.431936945313257</v>
      </c>
      <c r="E920">
        <v>199.003026411462</v>
      </c>
      <c r="F920">
        <v>19.684936193226</v>
      </c>
      <c r="G920">
        <v>2532.42292977067</v>
      </c>
      <c r="H920">
        <v>0.233463918772518</v>
      </c>
      <c r="I920">
        <v>0.14913566459623</v>
      </c>
      <c r="J920">
        <v>18.6788341366916</v>
      </c>
      <c r="K920">
        <v>3.04816774992263</v>
      </c>
    </row>
    <row r="921" spans="1:11">
      <c r="A921">
        <v>919</v>
      </c>
      <c r="B921">
        <v>16.2682059770691</v>
      </c>
      <c r="C921">
        <v>1851.49980012669</v>
      </c>
      <c r="D921">
        <v>0.431936501056845</v>
      </c>
      <c r="E921">
        <v>199.002215383267</v>
      </c>
      <c r="F921">
        <v>19.6850152946963</v>
      </c>
      <c r="G921">
        <v>2532.42940078495</v>
      </c>
      <c r="H921">
        <v>0.233463813418294</v>
      </c>
      <c r="I921">
        <v>0.149135646306672</v>
      </c>
      <c r="J921">
        <v>18.6788256983871</v>
      </c>
      <c r="K921">
        <v>3.04816774992263</v>
      </c>
    </row>
    <row r="922" spans="1:11">
      <c r="A922">
        <v>920</v>
      </c>
      <c r="B922">
        <v>16.2683587127706</v>
      </c>
      <c r="C922">
        <v>1851.51069990711</v>
      </c>
      <c r="D922">
        <v>0.431937294570016</v>
      </c>
      <c r="E922">
        <v>199.003246902931</v>
      </c>
      <c r="F922">
        <v>19.6849109890859</v>
      </c>
      <c r="G922">
        <v>2532.42153614285</v>
      </c>
      <c r="H922">
        <v>0.23346397199863</v>
      </c>
      <c r="I922">
        <v>0.149135673836318</v>
      </c>
      <c r="J922">
        <v>18.6788382592681</v>
      </c>
      <c r="K922">
        <v>3.04816774992263</v>
      </c>
    </row>
    <row r="923" spans="1:11">
      <c r="A923">
        <v>921</v>
      </c>
      <c r="B923">
        <v>16.2682641702687</v>
      </c>
      <c r="C923">
        <v>1851.48775219637</v>
      </c>
      <c r="D923">
        <v>0.431936349245107</v>
      </c>
      <c r="E923">
        <v>199.00126449575</v>
      </c>
      <c r="F923">
        <v>19.6851701274626</v>
      </c>
      <c r="G923">
        <v>2532.45916078287</v>
      </c>
      <c r="H923">
        <v>0.23346333784803</v>
      </c>
      <c r="I923">
        <v>0.149135563747455</v>
      </c>
      <c r="J923">
        <v>18.6787896206548</v>
      </c>
      <c r="K923">
        <v>3.04816774992263</v>
      </c>
    </row>
    <row r="924" spans="1:11">
      <c r="A924">
        <v>922</v>
      </c>
      <c r="B924">
        <v>16.2682723383361</v>
      </c>
      <c r="C924">
        <v>1851.50093423267</v>
      </c>
      <c r="D924">
        <v>0.431937512189624</v>
      </c>
      <c r="E924">
        <v>199.002364690633</v>
      </c>
      <c r="F924">
        <v>19.6850123566701</v>
      </c>
      <c r="G924">
        <v>2532.43234972166</v>
      </c>
      <c r="H924">
        <v>0.233463641751112</v>
      </c>
      <c r="I924">
        <v>0.149135616505156</v>
      </c>
      <c r="J924">
        <v>18.6788223473142</v>
      </c>
      <c r="K924">
        <v>3.04816774992263</v>
      </c>
    </row>
    <row r="925" spans="1:11">
      <c r="A925">
        <v>923</v>
      </c>
      <c r="B925">
        <v>16.2683194820997</v>
      </c>
      <c r="C925">
        <v>1851.51129921739</v>
      </c>
      <c r="D925">
        <v>0.431938417481859</v>
      </c>
      <c r="E925">
        <v>199.003197562374</v>
      </c>
      <c r="F925">
        <v>19.6849044800065</v>
      </c>
      <c r="G925">
        <v>2532.4219639459</v>
      </c>
      <c r="H925">
        <v>0.233463811999589</v>
      </c>
      <c r="I925">
        <v>0.149135646060384</v>
      </c>
      <c r="J925">
        <v>18.6788512669344</v>
      </c>
      <c r="K925">
        <v>3.04816774992263</v>
      </c>
    </row>
    <row r="926" spans="1:11">
      <c r="A926">
        <v>924</v>
      </c>
      <c r="B926">
        <v>16.2682856641492</v>
      </c>
      <c r="C926">
        <v>1851.49999156632</v>
      </c>
      <c r="D926">
        <v>0.431937294079554</v>
      </c>
      <c r="E926">
        <v>199.002295707084</v>
      </c>
      <c r="F926">
        <v>19.6850234404203</v>
      </c>
      <c r="G926">
        <v>2532.43859538338</v>
      </c>
      <c r="H926">
        <v>0.233463750927339</v>
      </c>
      <c r="I926">
        <v>0.149135635458206</v>
      </c>
      <c r="J926">
        <v>18.6788188158542</v>
      </c>
      <c r="K926">
        <v>3.04816774992263</v>
      </c>
    </row>
    <row r="927" spans="1:11">
      <c r="A927">
        <v>925</v>
      </c>
      <c r="B927">
        <v>16.2683937179857</v>
      </c>
      <c r="C927">
        <v>1851.5043738411</v>
      </c>
      <c r="D927">
        <v>0.431937255055523</v>
      </c>
      <c r="E927">
        <v>199.002747376934</v>
      </c>
      <c r="F927">
        <v>19.684984488292</v>
      </c>
      <c r="G927">
        <v>2532.43884118565</v>
      </c>
      <c r="H927">
        <v>0.233463935180787</v>
      </c>
      <c r="I927">
        <v>0.149135667444716</v>
      </c>
      <c r="J927">
        <v>18.6788189821003</v>
      </c>
      <c r="K927">
        <v>3.04816774992263</v>
      </c>
    </row>
    <row r="928" spans="1:11">
      <c r="A928">
        <v>926</v>
      </c>
      <c r="B928">
        <v>16.2682679183983</v>
      </c>
      <c r="C928">
        <v>1851.49655671596</v>
      </c>
      <c r="D928">
        <v>0.43193764067985</v>
      </c>
      <c r="E928">
        <v>199.001975731289</v>
      </c>
      <c r="F928">
        <v>19.6850624342278</v>
      </c>
      <c r="G928">
        <v>2532.44748786187</v>
      </c>
      <c r="H928">
        <v>0.233463681650054</v>
      </c>
      <c r="I928">
        <v>0.149135623431632</v>
      </c>
      <c r="J928">
        <v>18.6788144069458</v>
      </c>
      <c r="K928">
        <v>3.04816774992263</v>
      </c>
    </row>
    <row r="929" spans="1:11">
      <c r="A929">
        <v>927</v>
      </c>
      <c r="B929">
        <v>16.2681840851656</v>
      </c>
      <c r="C929">
        <v>1851.48842716844</v>
      </c>
      <c r="D929">
        <v>0.431936766499278</v>
      </c>
      <c r="E929">
        <v>199.001248651106</v>
      </c>
      <c r="F929">
        <v>19.6851480975291</v>
      </c>
      <c r="G929">
        <v>2532.45370492979</v>
      </c>
      <c r="H929">
        <v>0.233463473624573</v>
      </c>
      <c r="I929">
        <v>0.149135587318313</v>
      </c>
      <c r="J929">
        <v>18.6787999006753</v>
      </c>
      <c r="K929">
        <v>3.04816774992263</v>
      </c>
    </row>
    <row r="930" spans="1:11">
      <c r="A930">
        <v>928</v>
      </c>
      <c r="B930">
        <v>16.2682667659449</v>
      </c>
      <c r="C930">
        <v>1851.49766474866</v>
      </c>
      <c r="D930">
        <v>0.431937137325079</v>
      </c>
      <c r="E930">
        <v>199.002094841346</v>
      </c>
      <c r="F930">
        <v>19.6850461900714</v>
      </c>
      <c r="G930">
        <v>2532.44099703218</v>
      </c>
      <c r="H930">
        <v>0.233463690281926</v>
      </c>
      <c r="I930">
        <v>0.14913562493013</v>
      </c>
      <c r="J930">
        <v>18.6788140599084</v>
      </c>
      <c r="K930">
        <v>3.04816774992263</v>
      </c>
    </row>
    <row r="931" spans="1:11">
      <c r="A931">
        <v>929</v>
      </c>
      <c r="B931">
        <v>16.2682926725866</v>
      </c>
      <c r="C931">
        <v>1851.50123357506</v>
      </c>
      <c r="D931">
        <v>0.431937141645453</v>
      </c>
      <c r="E931">
        <v>199.002446895921</v>
      </c>
      <c r="F931">
        <v>19.6850035423154</v>
      </c>
      <c r="G931">
        <v>2532.43314200235</v>
      </c>
      <c r="H931">
        <v>0.233463812832016</v>
      </c>
      <c r="I931">
        <v>0.149135646204894</v>
      </c>
      <c r="J931">
        <v>18.6788165958128</v>
      </c>
      <c r="K931">
        <v>3.04816774992263</v>
      </c>
    </row>
    <row r="932" spans="1:11">
      <c r="A932">
        <v>930</v>
      </c>
      <c r="B932">
        <v>16.2682771869807</v>
      </c>
      <c r="C932">
        <v>1851.49939550122</v>
      </c>
      <c r="D932">
        <v>0.431937194793679</v>
      </c>
      <c r="E932">
        <v>199.002232399333</v>
      </c>
      <c r="F932">
        <v>19.6850294433103</v>
      </c>
      <c r="G932">
        <v>2532.43908259613</v>
      </c>
      <c r="H932">
        <v>0.233463732130818</v>
      </c>
      <c r="I932">
        <v>0.14913563219512</v>
      </c>
      <c r="J932">
        <v>18.6788187559565</v>
      </c>
      <c r="K932">
        <v>3.04816774992263</v>
      </c>
    </row>
    <row r="933" spans="1:11">
      <c r="A933">
        <v>931</v>
      </c>
      <c r="B933">
        <v>16.2682602013793</v>
      </c>
      <c r="C933">
        <v>1851.49188874905</v>
      </c>
      <c r="D933">
        <v>0.431937379417466</v>
      </c>
      <c r="E933">
        <v>199.00159285991</v>
      </c>
      <c r="F933">
        <v>19.6851181933838</v>
      </c>
      <c r="G933">
        <v>2532.45705633238</v>
      </c>
      <c r="H933">
        <v>0.233463599756671</v>
      </c>
      <c r="I933">
        <v>0.149135609214901</v>
      </c>
      <c r="J933">
        <v>18.6788022396358</v>
      </c>
      <c r="K933">
        <v>3.04816774992263</v>
      </c>
    </row>
    <row r="934" spans="1:11">
      <c r="A934">
        <v>932</v>
      </c>
      <c r="B934">
        <v>16.2682921564284</v>
      </c>
      <c r="C934">
        <v>1851.5013972295</v>
      </c>
      <c r="D934">
        <v>0.431936994573482</v>
      </c>
      <c r="E934">
        <v>199.002436760766</v>
      </c>
      <c r="F934">
        <v>19.6850069176485</v>
      </c>
      <c r="G934">
        <v>2532.43362954791</v>
      </c>
      <c r="H934">
        <v>0.233463790454098</v>
      </c>
      <c r="I934">
        <v>0.149135642320074</v>
      </c>
      <c r="J934">
        <v>18.6788197416895</v>
      </c>
      <c r="K934">
        <v>3.04816774992263</v>
      </c>
    </row>
    <row r="935" spans="1:11">
      <c r="A935">
        <v>933</v>
      </c>
      <c r="B935">
        <v>16.2682217481366</v>
      </c>
      <c r="C935">
        <v>1851.49191600893</v>
      </c>
      <c r="D935">
        <v>0.431938063219575</v>
      </c>
      <c r="E935">
        <v>199.001568326979</v>
      </c>
      <c r="F935">
        <v>19.6851102177751</v>
      </c>
      <c r="G935">
        <v>2532.44938027305</v>
      </c>
      <c r="H935">
        <v>0.233463382478191</v>
      </c>
      <c r="I935">
        <v>0.149135571495267</v>
      </c>
      <c r="J935">
        <v>18.6788055221951</v>
      </c>
      <c r="K935">
        <v>3.04816774992263</v>
      </c>
    </row>
    <row r="936" spans="1:11">
      <c r="A936">
        <v>934</v>
      </c>
      <c r="B936">
        <v>16.268337701054</v>
      </c>
      <c r="C936">
        <v>1851.50460930833</v>
      </c>
      <c r="D936">
        <v>0.431937267124528</v>
      </c>
      <c r="E936">
        <v>199.002734020678</v>
      </c>
      <c r="F936">
        <v>19.6849738718104</v>
      </c>
      <c r="G936">
        <v>2532.43310729202</v>
      </c>
      <c r="H936">
        <v>0.233463905350024</v>
      </c>
      <c r="I936">
        <v>0.149135662266076</v>
      </c>
      <c r="J936">
        <v>18.6788237995537</v>
      </c>
      <c r="K936">
        <v>3.04816774992263</v>
      </c>
    </row>
    <row r="937" spans="1:11">
      <c r="A937">
        <v>935</v>
      </c>
      <c r="B937">
        <v>16.268388264364</v>
      </c>
      <c r="C937">
        <v>1851.51289880892</v>
      </c>
      <c r="D937">
        <v>0.431937001395719</v>
      </c>
      <c r="E937">
        <v>199.003490595892</v>
      </c>
      <c r="F937">
        <v>19.6848820537393</v>
      </c>
      <c r="G937">
        <v>2532.41993718756</v>
      </c>
      <c r="H937">
        <v>0.233464146831598</v>
      </c>
      <c r="I937">
        <v>0.149135704187448</v>
      </c>
      <c r="J937">
        <v>18.6788369274608</v>
      </c>
      <c r="K937">
        <v>3.04816774992263</v>
      </c>
    </row>
    <row r="938" spans="1:11">
      <c r="A938">
        <v>936</v>
      </c>
      <c r="B938">
        <v>16.2684261686654</v>
      </c>
      <c r="C938">
        <v>1851.5152557097</v>
      </c>
      <c r="D938">
        <v>0.431936951609907</v>
      </c>
      <c r="E938">
        <v>199.003724517687</v>
      </c>
      <c r="F938">
        <v>19.6848580917978</v>
      </c>
      <c r="G938">
        <v>2532.41652198487</v>
      </c>
      <c r="H938">
        <v>0.233464190983308</v>
      </c>
      <c r="I938">
        <v>0.149135711852219</v>
      </c>
      <c r="J938">
        <v>18.6788383377648</v>
      </c>
      <c r="K938">
        <v>3.04816774992263</v>
      </c>
    </row>
    <row r="939" spans="1:11">
      <c r="A939">
        <v>937</v>
      </c>
      <c r="B939">
        <v>16.2682451081325</v>
      </c>
      <c r="C939">
        <v>1851.50097023406</v>
      </c>
      <c r="D939">
        <v>0.431936563252415</v>
      </c>
      <c r="E939">
        <v>199.002375308001</v>
      </c>
      <c r="F939">
        <v>19.6849971147406</v>
      </c>
      <c r="G939">
        <v>2532.43432546272</v>
      </c>
      <c r="H939">
        <v>0.233464060979529</v>
      </c>
      <c r="I939">
        <v>0.149135689283464</v>
      </c>
      <c r="J939">
        <v>18.6788216425696</v>
      </c>
      <c r="K939">
        <v>3.04816774992263</v>
      </c>
    </row>
    <row r="940" spans="1:11">
      <c r="A940">
        <v>938</v>
      </c>
      <c r="B940">
        <v>16.2682370691784</v>
      </c>
      <c r="C940">
        <v>1851.4998504409</v>
      </c>
      <c r="D940">
        <v>0.431936160239548</v>
      </c>
      <c r="E940">
        <v>199.002286409377</v>
      </c>
      <c r="F940">
        <v>19.6850097780786</v>
      </c>
      <c r="G940">
        <v>2532.43608270823</v>
      </c>
      <c r="H940">
        <v>0.233464083206164</v>
      </c>
      <c r="I940">
        <v>0.149135693142024</v>
      </c>
      <c r="J940">
        <v>18.6788184432756</v>
      </c>
      <c r="K940">
        <v>3.04816774992263</v>
      </c>
    </row>
    <row r="941" spans="1:11">
      <c r="A941">
        <v>939</v>
      </c>
      <c r="B941">
        <v>16.2681062049136</v>
      </c>
      <c r="C941">
        <v>1851.48543491648</v>
      </c>
      <c r="D941">
        <v>0.431936204865807</v>
      </c>
      <c r="E941">
        <v>199.000961308433</v>
      </c>
      <c r="F941">
        <v>19.6851599007885</v>
      </c>
      <c r="G941">
        <v>2532.45576248336</v>
      </c>
      <c r="H941">
        <v>0.233463800337601</v>
      </c>
      <c r="I941">
        <v>0.149135644035856</v>
      </c>
      <c r="J941">
        <v>18.678797582198</v>
      </c>
      <c r="K941">
        <v>3.04816774992263</v>
      </c>
    </row>
    <row r="942" spans="1:11">
      <c r="A942">
        <v>940</v>
      </c>
      <c r="B942">
        <v>16.2682655598133</v>
      </c>
      <c r="C942">
        <v>1851.50346472544</v>
      </c>
      <c r="D942">
        <v>0.431936734964133</v>
      </c>
      <c r="E942">
        <v>199.002612392291</v>
      </c>
      <c r="F942">
        <v>19.6849699786528</v>
      </c>
      <c r="G942">
        <v>2532.42966955872</v>
      </c>
      <c r="H942">
        <v>0.23346409031401</v>
      </c>
      <c r="I942">
        <v>0.149135694375952</v>
      </c>
      <c r="J942">
        <v>18.6788246044008</v>
      </c>
      <c r="K942">
        <v>3.04816774992263</v>
      </c>
    </row>
    <row r="943" spans="1:11">
      <c r="A943">
        <v>941</v>
      </c>
      <c r="B943">
        <v>16.2681487789144</v>
      </c>
      <c r="C943">
        <v>1851.4943687508</v>
      </c>
      <c r="D943">
        <v>0.431936666710224</v>
      </c>
      <c r="E943">
        <v>199.001732233851</v>
      </c>
      <c r="F943">
        <v>19.6850612710342</v>
      </c>
      <c r="G943">
        <v>2532.44212149816</v>
      </c>
      <c r="H943">
        <v>0.233463983287045</v>
      </c>
      <c r="I943">
        <v>0.149135675795995</v>
      </c>
      <c r="J943">
        <v>18.678816210767</v>
      </c>
      <c r="K943">
        <v>3.04816774992263</v>
      </c>
    </row>
    <row r="944" spans="1:11">
      <c r="A944">
        <v>942</v>
      </c>
      <c r="B944">
        <v>16.2682821705571</v>
      </c>
      <c r="C944">
        <v>1851.50522924983</v>
      </c>
      <c r="D944">
        <v>0.431937053993628</v>
      </c>
      <c r="E944">
        <v>199.00274368928</v>
      </c>
      <c r="F944">
        <v>19.6849522344372</v>
      </c>
      <c r="G944">
        <v>2532.42916659008</v>
      </c>
      <c r="H944">
        <v>0.23346409426453</v>
      </c>
      <c r="I944">
        <v>0.149135695061765</v>
      </c>
      <c r="J944">
        <v>18.6788303746208</v>
      </c>
      <c r="K944">
        <v>3.04816774992263</v>
      </c>
    </row>
    <row r="945" spans="1:11">
      <c r="A945">
        <v>943</v>
      </c>
      <c r="B945">
        <v>16.2682955889212</v>
      </c>
      <c r="C945">
        <v>1851.50415911557</v>
      </c>
      <c r="D945">
        <v>0.431936509248777</v>
      </c>
      <c r="E945">
        <v>199.002690241833</v>
      </c>
      <c r="F945">
        <v>19.6849611495373</v>
      </c>
      <c r="G945">
        <v>2532.43188131137</v>
      </c>
      <c r="H945">
        <v>0.233464166626859</v>
      </c>
      <c r="I945">
        <v>0.14913570762392</v>
      </c>
      <c r="J945">
        <v>18.6788236377518</v>
      </c>
      <c r="K945">
        <v>3.04816774992263</v>
      </c>
    </row>
    <row r="946" spans="1:11">
      <c r="A946">
        <v>944</v>
      </c>
      <c r="B946">
        <v>16.2682132029481</v>
      </c>
      <c r="C946">
        <v>1851.49691972541</v>
      </c>
      <c r="D946">
        <v>0.43193631409203</v>
      </c>
      <c r="E946">
        <v>199.001995509553</v>
      </c>
      <c r="F946">
        <v>19.6850430297161</v>
      </c>
      <c r="G946">
        <v>2532.44119042873</v>
      </c>
      <c r="H946">
        <v>0.233463973270931</v>
      </c>
      <c r="I946">
        <v>0.149135674057191</v>
      </c>
      <c r="J946">
        <v>18.6788162476031</v>
      </c>
      <c r="K946">
        <v>3.04816774992263</v>
      </c>
    </row>
    <row r="947" spans="1:11">
      <c r="A947">
        <v>945</v>
      </c>
      <c r="B947">
        <v>16.2682090727358</v>
      </c>
      <c r="C947">
        <v>1851.49961787273</v>
      </c>
      <c r="D947">
        <v>0.431936488471263</v>
      </c>
      <c r="E947">
        <v>199.002214380733</v>
      </c>
      <c r="F947">
        <v>19.6850097225842</v>
      </c>
      <c r="G947">
        <v>2532.4354936516</v>
      </c>
      <c r="H947">
        <v>0.233464057657315</v>
      </c>
      <c r="I947">
        <v>0.149135688706725</v>
      </c>
      <c r="J947">
        <v>18.6788236614728</v>
      </c>
      <c r="K947">
        <v>3.04816774992263</v>
      </c>
    </row>
    <row r="948" spans="1:11">
      <c r="A948">
        <v>946</v>
      </c>
      <c r="B948">
        <v>16.268169285621</v>
      </c>
      <c r="C948">
        <v>1851.49290865896</v>
      </c>
      <c r="D948">
        <v>0.431935703653404</v>
      </c>
      <c r="E948">
        <v>199.001629619725</v>
      </c>
      <c r="F948">
        <v>19.685083827776</v>
      </c>
      <c r="G948">
        <v>2532.44506604191</v>
      </c>
      <c r="H948">
        <v>0.233463941453717</v>
      </c>
      <c r="I948">
        <v>0.149135668533701</v>
      </c>
      <c r="J948">
        <v>18.6788098989715</v>
      </c>
      <c r="K948">
        <v>3.04816774992263</v>
      </c>
    </row>
    <row r="949" spans="1:11">
      <c r="A949">
        <v>947</v>
      </c>
      <c r="B949">
        <v>16.2681449642573</v>
      </c>
      <c r="C949">
        <v>1851.48924705487</v>
      </c>
      <c r="D949">
        <v>0.431935602047777</v>
      </c>
      <c r="E949">
        <v>199.001305438735</v>
      </c>
      <c r="F949">
        <v>19.6851228971904</v>
      </c>
      <c r="G949">
        <v>2532.44965938293</v>
      </c>
      <c r="H949">
        <v>0.233463827661932</v>
      </c>
      <c r="I949">
        <v>0.149135648779376</v>
      </c>
      <c r="J949">
        <v>18.6788030416033</v>
      </c>
      <c r="K949">
        <v>3.04816774992263</v>
      </c>
    </row>
    <row r="950" spans="1:11">
      <c r="A950">
        <v>948</v>
      </c>
      <c r="B950">
        <v>16.2681318264084</v>
      </c>
      <c r="C950">
        <v>1851.48491082809</v>
      </c>
      <c r="D950">
        <v>0.431935547287923</v>
      </c>
      <c r="E950">
        <v>199.000928019776</v>
      </c>
      <c r="F950">
        <v>19.685173974394</v>
      </c>
      <c r="G950">
        <v>2532.45995075916</v>
      </c>
      <c r="H950">
        <v>0.233463761397588</v>
      </c>
      <c r="I950">
        <v>0.149135637275847</v>
      </c>
      <c r="J950">
        <v>18.6787942495565</v>
      </c>
      <c r="K950">
        <v>3.04816774992263</v>
      </c>
    </row>
    <row r="951" spans="1:11">
      <c r="A951">
        <v>949</v>
      </c>
      <c r="B951">
        <v>16.2681537417911</v>
      </c>
      <c r="C951">
        <v>1851.49162088534</v>
      </c>
      <c r="D951">
        <v>0.431935883962828</v>
      </c>
      <c r="E951">
        <v>199.001494797714</v>
      </c>
      <c r="F951">
        <v>19.685098090214</v>
      </c>
      <c r="G951">
        <v>2532.44673874706</v>
      </c>
      <c r="H951">
        <v>0.233463842729606</v>
      </c>
      <c r="I951">
        <v>0.149135651395133</v>
      </c>
      <c r="J951">
        <v>18.6788098520987</v>
      </c>
      <c r="K951">
        <v>3.04816774992263</v>
      </c>
    </row>
    <row r="952" spans="1:11">
      <c r="A952">
        <v>950</v>
      </c>
      <c r="B952">
        <v>16.268115057441</v>
      </c>
      <c r="C952">
        <v>1851.48642890279</v>
      </c>
      <c r="D952">
        <v>0.431936178627567</v>
      </c>
      <c r="E952">
        <v>199.001026681784</v>
      </c>
      <c r="F952">
        <v>19.6851545761695</v>
      </c>
      <c r="G952">
        <v>2532.4543851107</v>
      </c>
      <c r="H952">
        <v>0.233463637818837</v>
      </c>
      <c r="I952">
        <v>0.149135615822511</v>
      </c>
      <c r="J952">
        <v>18.6788012649009</v>
      </c>
      <c r="K952">
        <v>3.04816774992263</v>
      </c>
    </row>
    <row r="953" spans="1:11">
      <c r="A953">
        <v>951</v>
      </c>
      <c r="B953">
        <v>16.2681319015694</v>
      </c>
      <c r="C953">
        <v>1851.49096946151</v>
      </c>
      <c r="D953">
        <v>0.431935875755775</v>
      </c>
      <c r="E953">
        <v>199.001424387014</v>
      </c>
      <c r="F953">
        <v>19.6851030938805</v>
      </c>
      <c r="G953">
        <v>2532.44622298107</v>
      </c>
      <c r="H953">
        <v>0.233463813821716</v>
      </c>
      <c r="I953">
        <v>0.149135646376706</v>
      </c>
      <c r="J953">
        <v>18.6788102710884</v>
      </c>
      <c r="K953">
        <v>3.04816774992263</v>
      </c>
    </row>
    <row r="954" spans="1:11">
      <c r="A954">
        <v>952</v>
      </c>
      <c r="B954">
        <v>16.2682347311765</v>
      </c>
      <c r="C954">
        <v>1851.49948954411</v>
      </c>
      <c r="D954">
        <v>0.431935767189294</v>
      </c>
      <c r="E954">
        <v>199.00221770361</v>
      </c>
      <c r="F954">
        <v>19.6850180718926</v>
      </c>
      <c r="G954">
        <v>2532.43822562808</v>
      </c>
      <c r="H954">
        <v>0.233464069132417</v>
      </c>
      <c r="I954">
        <v>0.149135690698812</v>
      </c>
      <c r="J954">
        <v>18.6788211990983</v>
      </c>
      <c r="K954">
        <v>3.04816774992263</v>
      </c>
    </row>
    <row r="955" spans="1:11">
      <c r="A955">
        <v>953</v>
      </c>
      <c r="B955">
        <v>16.2681535642502</v>
      </c>
      <c r="C955">
        <v>1851.49144119952</v>
      </c>
      <c r="D955">
        <v>0.431935899708986</v>
      </c>
      <c r="E955">
        <v>199.001471176535</v>
      </c>
      <c r="F955">
        <v>19.685101446018</v>
      </c>
      <c r="G955">
        <v>2532.44781265588</v>
      </c>
      <c r="H955">
        <v>0.233463833059384</v>
      </c>
      <c r="I955">
        <v>0.149135649716377</v>
      </c>
      <c r="J955">
        <v>18.6788103594488</v>
      </c>
      <c r="K955">
        <v>3.04816774992263</v>
      </c>
    </row>
    <row r="956" spans="1:11">
      <c r="A956">
        <v>954</v>
      </c>
      <c r="B956">
        <v>16.2681517488586</v>
      </c>
      <c r="C956">
        <v>1851.49116664396</v>
      </c>
      <c r="D956">
        <v>0.431936079082292</v>
      </c>
      <c r="E956">
        <v>199.001461590392</v>
      </c>
      <c r="F956">
        <v>19.6851031557012</v>
      </c>
      <c r="G956">
        <v>2532.44590938288</v>
      </c>
      <c r="H956">
        <v>0.233463750650304</v>
      </c>
      <c r="I956">
        <v>0.149135635410113</v>
      </c>
      <c r="J956">
        <v>18.678808251948</v>
      </c>
      <c r="K956">
        <v>3.04816774992263</v>
      </c>
    </row>
    <row r="957" spans="1:11">
      <c r="A957">
        <v>955</v>
      </c>
      <c r="B957">
        <v>16.2681986811045</v>
      </c>
      <c r="C957">
        <v>1851.49623225747</v>
      </c>
      <c r="D957">
        <v>0.431935963020129</v>
      </c>
      <c r="E957">
        <v>199.00192685033</v>
      </c>
      <c r="F957">
        <v>19.6850502724117</v>
      </c>
      <c r="G957">
        <v>2532.43856077287</v>
      </c>
      <c r="H957">
        <v>0.233463875584227</v>
      </c>
      <c r="I957">
        <v>0.149135657098715</v>
      </c>
      <c r="J957">
        <v>18.6788155750723</v>
      </c>
      <c r="K957">
        <v>3.04816774992263</v>
      </c>
    </row>
    <row r="958" spans="1:11">
      <c r="A958">
        <v>956</v>
      </c>
      <c r="B958">
        <v>16.2681480065596</v>
      </c>
      <c r="C958">
        <v>1851.49150810216</v>
      </c>
      <c r="D958">
        <v>0.4319358027991</v>
      </c>
      <c r="E958">
        <v>199.001479850536</v>
      </c>
      <c r="F958">
        <v>19.685100997291</v>
      </c>
      <c r="G958">
        <v>2532.44377059038</v>
      </c>
      <c r="H958">
        <v>0.233463741083597</v>
      </c>
      <c r="I958">
        <v>0.149135633749327</v>
      </c>
      <c r="J958">
        <v>18.6788100217247</v>
      </c>
      <c r="K958">
        <v>3.04816774992263</v>
      </c>
    </row>
    <row r="959" spans="1:11">
      <c r="A959">
        <v>957</v>
      </c>
      <c r="B959">
        <v>16.2681215320151</v>
      </c>
      <c r="C959">
        <v>1851.48741176129</v>
      </c>
      <c r="D959">
        <v>0.431936120435079</v>
      </c>
      <c r="E959">
        <v>199.001115345749</v>
      </c>
      <c r="F959">
        <v>19.6851445490953</v>
      </c>
      <c r="G959">
        <v>2532.45224483121</v>
      </c>
      <c r="H959">
        <v>0.233463657443394</v>
      </c>
      <c r="I959">
        <v>0.149135619229344</v>
      </c>
      <c r="J959">
        <v>18.678802872314</v>
      </c>
      <c r="K959">
        <v>3.04816774992263</v>
      </c>
    </row>
    <row r="960" spans="1:11">
      <c r="A960">
        <v>958</v>
      </c>
      <c r="B960">
        <v>16.2681281113259</v>
      </c>
      <c r="C960">
        <v>1851.48665903937</v>
      </c>
      <c r="D960">
        <v>0.431936566551428</v>
      </c>
      <c r="E960">
        <v>199.001038147186</v>
      </c>
      <c r="F960">
        <v>19.6851550749091</v>
      </c>
      <c r="G960">
        <v>2532.45755517266</v>
      </c>
      <c r="H960">
        <v>0.233463647348347</v>
      </c>
      <c r="I960">
        <v>0.149135617476839</v>
      </c>
      <c r="J960">
        <v>18.6788027861197</v>
      </c>
      <c r="K960">
        <v>3.04816774992263</v>
      </c>
    </row>
    <row r="961" spans="1:11">
      <c r="A961">
        <v>959</v>
      </c>
      <c r="B961">
        <v>16.2681148222848</v>
      </c>
      <c r="C961">
        <v>1851.48632079491</v>
      </c>
      <c r="D961">
        <v>0.431936178902647</v>
      </c>
      <c r="E961">
        <v>199.001014930176</v>
      </c>
      <c r="F961">
        <v>19.6851560614743</v>
      </c>
      <c r="G961">
        <v>2532.4546522613</v>
      </c>
      <c r="H961">
        <v>0.233463629119521</v>
      </c>
      <c r="I961">
        <v>0.149135614312305</v>
      </c>
      <c r="J961">
        <v>18.678801242091</v>
      </c>
      <c r="K961">
        <v>3.04816774992263</v>
      </c>
    </row>
    <row r="962" spans="1:11">
      <c r="A962">
        <v>960</v>
      </c>
      <c r="B962">
        <v>16.2680792986142</v>
      </c>
      <c r="C962">
        <v>1851.4825230657</v>
      </c>
      <c r="D962">
        <v>0.431935913513294</v>
      </c>
      <c r="E962">
        <v>199.000680598144</v>
      </c>
      <c r="F962">
        <v>19.6851960573763</v>
      </c>
      <c r="G962">
        <v>2532.45750524784</v>
      </c>
      <c r="H962">
        <v>0.233463518718674</v>
      </c>
      <c r="I962">
        <v>0.149135595146668</v>
      </c>
      <c r="J962">
        <v>18.6787943034946</v>
      </c>
      <c r="K962">
        <v>3.04816774992263</v>
      </c>
    </row>
    <row r="963" spans="1:11">
      <c r="A963">
        <v>961</v>
      </c>
      <c r="B963">
        <v>16.2681503776342</v>
      </c>
      <c r="C963">
        <v>1851.49009957753</v>
      </c>
      <c r="D963">
        <v>0.431936124227394</v>
      </c>
      <c r="E963">
        <v>199.001371643514</v>
      </c>
      <c r="F963">
        <v>19.6851157512408</v>
      </c>
      <c r="G963">
        <v>2532.44884830746</v>
      </c>
      <c r="H963">
        <v>0.233463741572737</v>
      </c>
      <c r="I963">
        <v>0.149135633834242</v>
      </c>
      <c r="J963">
        <v>18.6788057609748</v>
      </c>
      <c r="K963">
        <v>3.04816774992263</v>
      </c>
    </row>
    <row r="964" spans="1:11">
      <c r="A964">
        <v>962</v>
      </c>
      <c r="B964">
        <v>16.2681435726364</v>
      </c>
      <c r="C964">
        <v>1851.48734680688</v>
      </c>
      <c r="D964">
        <v>0.431935979919109</v>
      </c>
      <c r="E964">
        <v>199.001129969164</v>
      </c>
      <c r="F964">
        <v>19.6851473373094</v>
      </c>
      <c r="G964">
        <v>2532.45269339909</v>
      </c>
      <c r="H964">
        <v>0.233463641585331</v>
      </c>
      <c r="I964">
        <v>0.149135616476376</v>
      </c>
      <c r="J964">
        <v>18.6788002579072</v>
      </c>
      <c r="K964">
        <v>3.04816774992263</v>
      </c>
    </row>
    <row r="965" spans="1:11">
      <c r="A965">
        <v>963</v>
      </c>
      <c r="B965">
        <v>16.2681172176969</v>
      </c>
      <c r="C965">
        <v>1851.48607465494</v>
      </c>
      <c r="D965">
        <v>0.431936165040306</v>
      </c>
      <c r="E965">
        <v>199.000996197995</v>
      </c>
      <c r="F965">
        <v>19.6851599462216</v>
      </c>
      <c r="G965">
        <v>2532.45455392477</v>
      </c>
      <c r="H965">
        <v>0.233463611511596</v>
      </c>
      <c r="I965">
        <v>0.149135611255561</v>
      </c>
      <c r="J965">
        <v>18.6788003995822</v>
      </c>
      <c r="K965">
        <v>3.04816774992263</v>
      </c>
    </row>
    <row r="966" spans="1:11">
      <c r="A966">
        <v>964</v>
      </c>
      <c r="B966">
        <v>16.2680647916255</v>
      </c>
      <c r="C966">
        <v>1851.48135517947</v>
      </c>
      <c r="D966">
        <v>0.431936080699792</v>
      </c>
      <c r="E966">
        <v>199.000552628905</v>
      </c>
      <c r="F966">
        <v>19.6852083103117</v>
      </c>
      <c r="G966">
        <v>2532.46119486991</v>
      </c>
      <c r="H966">
        <v>0.233463545318292</v>
      </c>
      <c r="I966">
        <v>0.149135599764373</v>
      </c>
      <c r="J966">
        <v>18.678794532969</v>
      </c>
      <c r="K966">
        <v>3.04816774992263</v>
      </c>
    </row>
    <row r="967" spans="1:11">
      <c r="A967">
        <v>965</v>
      </c>
      <c r="B967">
        <v>16.2681029888094</v>
      </c>
      <c r="C967">
        <v>1851.48548091955</v>
      </c>
      <c r="D967">
        <v>0.431936182332992</v>
      </c>
      <c r="E967">
        <v>199.000929814518</v>
      </c>
      <c r="F967">
        <v>19.6851648575934</v>
      </c>
      <c r="G967">
        <v>2532.45558418611</v>
      </c>
      <c r="H967">
        <v>0.233463616415743</v>
      </c>
      <c r="I967">
        <v>0.149135612106923</v>
      </c>
      <c r="J967">
        <v>18.6788007352979</v>
      </c>
      <c r="K967">
        <v>3.04816774992263</v>
      </c>
    </row>
    <row r="968" spans="1:11">
      <c r="A968">
        <v>966</v>
      </c>
      <c r="B968">
        <v>16.2680571017227</v>
      </c>
      <c r="C968">
        <v>1851.47803601638</v>
      </c>
      <c r="D968">
        <v>0.431935890911535</v>
      </c>
      <c r="E968">
        <v>199.000271254179</v>
      </c>
      <c r="F968">
        <v>19.6852442926341</v>
      </c>
      <c r="G968">
        <v>2532.46759541593</v>
      </c>
      <c r="H968">
        <v>0.233463493252743</v>
      </c>
      <c r="I968">
        <v>0.149135590725772</v>
      </c>
      <c r="J968">
        <v>18.6787867933787</v>
      </c>
      <c r="K968">
        <v>3.04816774992263</v>
      </c>
    </row>
    <row r="969" spans="1:11">
      <c r="A969">
        <v>967</v>
      </c>
      <c r="B969">
        <v>16.2680214212334</v>
      </c>
      <c r="C969">
        <v>1851.47506674377</v>
      </c>
      <c r="D969">
        <v>0.431935782257441</v>
      </c>
      <c r="E969">
        <v>198.999993654979</v>
      </c>
      <c r="F969">
        <v>19.6852729189452</v>
      </c>
      <c r="G969">
        <v>2532.47116902261</v>
      </c>
      <c r="H969">
        <v>0.233463471940757</v>
      </c>
      <c r="I969">
        <v>0.149135587026002</v>
      </c>
      <c r="J969">
        <v>18.6787829873901</v>
      </c>
      <c r="K969">
        <v>3.04816774992263</v>
      </c>
    </row>
    <row r="970" spans="1:11">
      <c r="A970">
        <v>968</v>
      </c>
      <c r="B970">
        <v>16.2680708596862</v>
      </c>
      <c r="C970">
        <v>1851.47767303465</v>
      </c>
      <c r="D970">
        <v>0.431935938862672</v>
      </c>
      <c r="E970">
        <v>199.000259767681</v>
      </c>
      <c r="F970">
        <v>19.6852513934519</v>
      </c>
      <c r="G970">
        <v>2532.46843747161</v>
      </c>
      <c r="H970">
        <v>0.233463435940136</v>
      </c>
      <c r="I970">
        <v>0.14913558077628</v>
      </c>
      <c r="J970">
        <v>18.6787837609597</v>
      </c>
      <c r="K970">
        <v>3.04816774992263</v>
      </c>
    </row>
    <row r="971" spans="1:11">
      <c r="A971">
        <v>969</v>
      </c>
      <c r="B971">
        <v>16.2680401825799</v>
      </c>
      <c r="C971">
        <v>1851.47602990362</v>
      </c>
      <c r="D971">
        <v>0.431935573404386</v>
      </c>
      <c r="E971">
        <v>199.00010024422</v>
      </c>
      <c r="F971">
        <v>19.6852657051575</v>
      </c>
      <c r="G971">
        <v>2532.47015186517</v>
      </c>
      <c r="H971">
        <v>0.23346348733795</v>
      </c>
      <c r="I971">
        <v>0.149135589698961</v>
      </c>
      <c r="J971">
        <v>18.6787823955454</v>
      </c>
      <c r="K971">
        <v>3.04816774992263</v>
      </c>
    </row>
    <row r="972" spans="1:11">
      <c r="A972">
        <v>970</v>
      </c>
      <c r="B972">
        <v>16.2680720960341</v>
      </c>
      <c r="C972">
        <v>1851.47798789272</v>
      </c>
      <c r="D972">
        <v>0.431935840480348</v>
      </c>
      <c r="E972">
        <v>199.000271980778</v>
      </c>
      <c r="F972">
        <v>19.6852486477003</v>
      </c>
      <c r="G972">
        <v>2532.46953899773</v>
      </c>
      <c r="H972">
        <v>0.233463466058651</v>
      </c>
      <c r="I972">
        <v>0.149135586004866</v>
      </c>
      <c r="J972">
        <v>18.6787859088393</v>
      </c>
      <c r="K972">
        <v>3.04816774992263</v>
      </c>
    </row>
    <row r="973" spans="1:11">
      <c r="A973">
        <v>971</v>
      </c>
      <c r="B973">
        <v>16.2680408894897</v>
      </c>
      <c r="C973">
        <v>1851.47621410796</v>
      </c>
      <c r="D973">
        <v>0.431935779451507</v>
      </c>
      <c r="E973">
        <v>199.000097919022</v>
      </c>
      <c r="F973">
        <v>19.6852647459227</v>
      </c>
      <c r="G973">
        <v>2532.47060082601</v>
      </c>
      <c r="H973">
        <v>0.233463455705733</v>
      </c>
      <c r="I973">
        <v>0.149135584207595</v>
      </c>
      <c r="J973">
        <v>18.678784646888</v>
      </c>
      <c r="K973">
        <v>3.04816774992263</v>
      </c>
    </row>
    <row r="974" spans="1:11">
      <c r="A974">
        <v>972</v>
      </c>
      <c r="B974">
        <v>16.2680535082336</v>
      </c>
      <c r="C974">
        <v>1851.48239968143</v>
      </c>
      <c r="D974">
        <v>0.431936256992617</v>
      </c>
      <c r="E974">
        <v>199.000623057692</v>
      </c>
      <c r="F974">
        <v>19.6851912758381</v>
      </c>
      <c r="G974">
        <v>2532.4587170025</v>
      </c>
      <c r="H974">
        <v>0.233463611250152</v>
      </c>
      <c r="I974">
        <v>0.149135611210174</v>
      </c>
      <c r="J974">
        <v>18.6787989549716</v>
      </c>
      <c r="K974">
        <v>3.04816774992263</v>
      </c>
    </row>
    <row r="975" spans="1:11">
      <c r="A975">
        <v>973</v>
      </c>
      <c r="B975">
        <v>16.2680666398217</v>
      </c>
      <c r="C975">
        <v>1851.48038694319</v>
      </c>
      <c r="D975">
        <v>0.431935969200445</v>
      </c>
      <c r="E975">
        <v>199.00047720122</v>
      </c>
      <c r="F975">
        <v>19.6852170436238</v>
      </c>
      <c r="G975">
        <v>2532.46238559917</v>
      </c>
      <c r="H975">
        <v>0.233463524552281</v>
      </c>
      <c r="I975">
        <v>0.149135596159385</v>
      </c>
      <c r="J975">
        <v>18.678791418544</v>
      </c>
      <c r="K975">
        <v>3.04816774992263</v>
      </c>
    </row>
    <row r="976" spans="1:11">
      <c r="A976">
        <v>974</v>
      </c>
      <c r="B976">
        <v>16.2681003217772</v>
      </c>
      <c r="C976">
        <v>1851.4805941491</v>
      </c>
      <c r="D976">
        <v>0.431936502911965</v>
      </c>
      <c r="E976">
        <v>199.000511998825</v>
      </c>
      <c r="F976">
        <v>19.685221388175</v>
      </c>
      <c r="G976">
        <v>2532.46729666638</v>
      </c>
      <c r="H976">
        <v>0.233463486938983</v>
      </c>
      <c r="I976">
        <v>0.1491355896297</v>
      </c>
      <c r="J976">
        <v>18.6787899862241</v>
      </c>
      <c r="K976">
        <v>3.04816774992263</v>
      </c>
    </row>
    <row r="977" spans="1:11">
      <c r="A977">
        <v>975</v>
      </c>
      <c r="B977">
        <v>16.2680155299587</v>
      </c>
      <c r="C977">
        <v>1851.47365567672</v>
      </c>
      <c r="D977">
        <v>0.431936004509794</v>
      </c>
      <c r="E977">
        <v>198.999870141003</v>
      </c>
      <c r="F977">
        <v>19.6852896016737</v>
      </c>
      <c r="G977">
        <v>2532.47278396151</v>
      </c>
      <c r="H977">
        <v>0.233463356780023</v>
      </c>
      <c r="I977">
        <v>0.149135567034056</v>
      </c>
      <c r="J977">
        <v>18.6787802963161</v>
      </c>
      <c r="K977">
        <v>3.04816774992263</v>
      </c>
    </row>
    <row r="978" spans="1:11">
      <c r="A978">
        <v>976</v>
      </c>
      <c r="B978">
        <v>16.2680541210189</v>
      </c>
      <c r="C978">
        <v>1851.47550609533</v>
      </c>
      <c r="D978">
        <v>0.431936105881481</v>
      </c>
      <c r="E978">
        <v>199.000054584115</v>
      </c>
      <c r="F978">
        <v>19.6852751821862</v>
      </c>
      <c r="G978">
        <v>2532.47302683442</v>
      </c>
      <c r="H978">
        <v>0.233463364219591</v>
      </c>
      <c r="I978">
        <v>0.149135568325567</v>
      </c>
      <c r="J978">
        <v>18.6787811838928</v>
      </c>
      <c r="K978">
        <v>3.04816774992263</v>
      </c>
    </row>
    <row r="979" spans="1:11">
      <c r="A979">
        <v>977</v>
      </c>
      <c r="B979">
        <v>16.268085087625</v>
      </c>
      <c r="C979">
        <v>1851.48204638132</v>
      </c>
      <c r="D979">
        <v>0.431936021020418</v>
      </c>
      <c r="E979">
        <v>199.000626045867</v>
      </c>
      <c r="F979">
        <v>19.6852016435869</v>
      </c>
      <c r="G979">
        <v>2532.46269337263</v>
      </c>
      <c r="H979">
        <v>0.233463614167034</v>
      </c>
      <c r="I979">
        <v>0.149135611716547</v>
      </c>
      <c r="J979">
        <v>18.6787943097695</v>
      </c>
      <c r="K979">
        <v>3.04816774992263</v>
      </c>
    </row>
    <row r="980" spans="1:11">
      <c r="A980">
        <v>978</v>
      </c>
      <c r="B980">
        <v>16.2680725506634</v>
      </c>
      <c r="C980">
        <v>1851.47952706367</v>
      </c>
      <c r="D980">
        <v>0.431935864724659</v>
      </c>
      <c r="E980">
        <v>199.000411267056</v>
      </c>
      <c r="F980">
        <v>19.6852308108532</v>
      </c>
      <c r="G980">
        <v>2532.46647136132</v>
      </c>
      <c r="H980">
        <v>0.23346354152985</v>
      </c>
      <c r="I980">
        <v>0.149135599106698</v>
      </c>
      <c r="J980">
        <v>18.6787887045303</v>
      </c>
      <c r="K980">
        <v>3.04816774992263</v>
      </c>
    </row>
    <row r="981" spans="1:11">
      <c r="A981">
        <v>979</v>
      </c>
      <c r="B981">
        <v>16.2680736592348</v>
      </c>
      <c r="C981">
        <v>1851.48103969077</v>
      </c>
      <c r="D981">
        <v>0.431935919314823</v>
      </c>
      <c r="E981">
        <v>199.000546851311</v>
      </c>
      <c r="F981">
        <v>19.6852102868454</v>
      </c>
      <c r="G981">
        <v>2532.46260162608</v>
      </c>
      <c r="H981">
        <v>0.233463597428409</v>
      </c>
      <c r="I981">
        <v>0.149135608810713</v>
      </c>
      <c r="J981">
        <v>18.6787913987785</v>
      </c>
      <c r="K981">
        <v>3.04816774992263</v>
      </c>
    </row>
    <row r="982" spans="1:11">
      <c r="A982">
        <v>980</v>
      </c>
      <c r="B982">
        <v>16.2680681824583</v>
      </c>
      <c r="C982">
        <v>1851.48390934279</v>
      </c>
      <c r="D982">
        <v>0.431936317047944</v>
      </c>
      <c r="E982">
        <v>199.000745487354</v>
      </c>
      <c r="F982">
        <v>19.6851809099096</v>
      </c>
      <c r="G982">
        <v>2532.45959945652</v>
      </c>
      <c r="H982">
        <v>0.233463601090498</v>
      </c>
      <c r="I982">
        <v>0.149135609446454</v>
      </c>
      <c r="J982">
        <v>18.6788031819078</v>
      </c>
      <c r="K982">
        <v>3.04816774992263</v>
      </c>
    </row>
    <row r="983" spans="1:11">
      <c r="A983">
        <v>981</v>
      </c>
      <c r="B983">
        <v>16.2680904899718</v>
      </c>
      <c r="C983">
        <v>1851.48146747136</v>
      </c>
      <c r="D983">
        <v>0.431935797923658</v>
      </c>
      <c r="E983">
        <v>199.000586098826</v>
      </c>
      <c r="F983">
        <v>19.6852083765537</v>
      </c>
      <c r="G983">
        <v>2532.46434108718</v>
      </c>
      <c r="H983">
        <v>0.233463646403741</v>
      </c>
      <c r="I983">
        <v>0.149135617312855</v>
      </c>
      <c r="J983">
        <v>18.67879186732</v>
      </c>
      <c r="K983">
        <v>3.04816774992263</v>
      </c>
    </row>
    <row r="984" spans="1:11">
      <c r="A984">
        <v>982</v>
      </c>
      <c r="B984">
        <v>16.2680578194663</v>
      </c>
      <c r="C984">
        <v>1851.47850052151</v>
      </c>
      <c r="D984">
        <v>0.431935806497111</v>
      </c>
      <c r="E984">
        <v>199.000301476974</v>
      </c>
      <c r="F984">
        <v>19.6852407397788</v>
      </c>
      <c r="G984">
        <v>2532.46973057545</v>
      </c>
      <c r="H984">
        <v>0.23346362157767</v>
      </c>
      <c r="I984">
        <v>0.149135613003037</v>
      </c>
      <c r="J984">
        <v>18.6787888449617</v>
      </c>
      <c r="K984">
        <v>3.04816774992263</v>
      </c>
    </row>
    <row r="985" spans="1:11">
      <c r="A985">
        <v>983</v>
      </c>
      <c r="B985">
        <v>16.2681120645884</v>
      </c>
      <c r="C985">
        <v>1851.4832610164</v>
      </c>
      <c r="D985">
        <v>0.431936110593753</v>
      </c>
      <c r="E985">
        <v>199.000739857807</v>
      </c>
      <c r="F985">
        <v>19.6851912657574</v>
      </c>
      <c r="G985">
        <v>2532.46427359087</v>
      </c>
      <c r="H985">
        <v>0.233463685204767</v>
      </c>
      <c r="I985">
        <v>0.149135624048732</v>
      </c>
      <c r="J985">
        <v>18.6787957714813</v>
      </c>
      <c r="K985">
        <v>3.04816774992263</v>
      </c>
    </row>
    <row r="986" spans="1:11">
      <c r="A986">
        <v>984</v>
      </c>
      <c r="B986">
        <v>16.268070694078</v>
      </c>
      <c r="C986">
        <v>1851.476062195</v>
      </c>
      <c r="D986">
        <v>0.431936088154824</v>
      </c>
      <c r="E986">
        <v>199.000099144178</v>
      </c>
      <c r="F986">
        <v>19.6852702980548</v>
      </c>
      <c r="G986">
        <v>2532.47736394666</v>
      </c>
      <c r="H986">
        <v>0.233463534835205</v>
      </c>
      <c r="I986">
        <v>0.149135597944505</v>
      </c>
      <c r="J986">
        <v>18.6787828426732</v>
      </c>
      <c r="K986">
        <v>3.04816774992263</v>
      </c>
    </row>
    <row r="987" spans="1:11">
      <c r="A987">
        <v>985</v>
      </c>
      <c r="B987">
        <v>16.2681066906379</v>
      </c>
      <c r="C987">
        <v>1851.483392646</v>
      </c>
      <c r="D987">
        <v>0.431935988522542</v>
      </c>
      <c r="E987">
        <v>199.000741638285</v>
      </c>
      <c r="F987">
        <v>19.6851906581308</v>
      </c>
      <c r="G987">
        <v>2532.46325786917</v>
      </c>
      <c r="H987">
        <v>0.233463679185213</v>
      </c>
      <c r="I987">
        <v>0.149135623003735</v>
      </c>
      <c r="J987">
        <v>18.6787970610046</v>
      </c>
      <c r="K987">
        <v>3.04816774992263</v>
      </c>
    </row>
    <row r="988" spans="1:11">
      <c r="A988">
        <v>986</v>
      </c>
      <c r="B988">
        <v>16.2681391265408</v>
      </c>
      <c r="C988">
        <v>1851.48405022911</v>
      </c>
      <c r="D988">
        <v>0.431935958168729</v>
      </c>
      <c r="E988">
        <v>199.000828027093</v>
      </c>
      <c r="F988">
        <v>19.685185073078</v>
      </c>
      <c r="G988">
        <v>2532.46388752731</v>
      </c>
      <c r="H988">
        <v>0.233463701721677</v>
      </c>
      <c r="I988">
        <v>0.149135626916077</v>
      </c>
      <c r="J988">
        <v>18.6787948429366</v>
      </c>
      <c r="K988">
        <v>3.04816774992263</v>
      </c>
    </row>
    <row r="989" spans="1:11">
      <c r="A989">
        <v>987</v>
      </c>
      <c r="B989">
        <v>16.2681212096337</v>
      </c>
      <c r="C989">
        <v>1851.48306907637</v>
      </c>
      <c r="D989">
        <v>0.431935988012634</v>
      </c>
      <c r="E989">
        <v>199.000732080329</v>
      </c>
      <c r="F989">
        <v>19.6851944287075</v>
      </c>
      <c r="G989">
        <v>2532.46485887632</v>
      </c>
      <c r="H989">
        <v>0.233463680924469</v>
      </c>
      <c r="I989">
        <v>0.149135623305671</v>
      </c>
      <c r="J989">
        <v>18.6787941808093</v>
      </c>
      <c r="K989">
        <v>3.04816774992263</v>
      </c>
    </row>
    <row r="990" spans="1:11">
      <c r="A990">
        <v>988</v>
      </c>
      <c r="B990">
        <v>16.2681076209303</v>
      </c>
      <c r="C990">
        <v>1851.47870168951</v>
      </c>
      <c r="D990">
        <v>0.43193569950132</v>
      </c>
      <c r="E990">
        <v>199.000358339318</v>
      </c>
      <c r="F990">
        <v>19.6852444308836</v>
      </c>
      <c r="G990">
        <v>2532.47103078471</v>
      </c>
      <c r="H990">
        <v>0.233463544185566</v>
      </c>
      <c r="I990">
        <v>0.149135599567731</v>
      </c>
      <c r="J990">
        <v>18.6787846151067</v>
      </c>
      <c r="K990">
        <v>3.04816774992263</v>
      </c>
    </row>
    <row r="991" spans="1:11">
      <c r="A991">
        <v>989</v>
      </c>
      <c r="B991">
        <v>16.2681334379687</v>
      </c>
      <c r="C991">
        <v>1851.48262837551</v>
      </c>
      <c r="D991">
        <v>0.431935971127712</v>
      </c>
      <c r="E991">
        <v>199.000699130652</v>
      </c>
      <c r="F991">
        <v>19.685201927805</v>
      </c>
      <c r="G991">
        <v>2532.46709970445</v>
      </c>
      <c r="H991">
        <v>0.233463669496172</v>
      </c>
      <c r="I991">
        <v>0.149135621321712</v>
      </c>
      <c r="J991">
        <v>18.6787924566379</v>
      </c>
      <c r="K991">
        <v>3.04816774992263</v>
      </c>
    </row>
    <row r="992" spans="1:11">
      <c r="A992">
        <v>990</v>
      </c>
      <c r="B992">
        <v>16.2682526033111</v>
      </c>
      <c r="C992">
        <v>1851.495745331</v>
      </c>
      <c r="D992">
        <v>0.431935686570762</v>
      </c>
      <c r="E992">
        <v>199.001906519563</v>
      </c>
      <c r="F992">
        <v>19.6850634962629</v>
      </c>
      <c r="G992">
        <v>2532.44718031131</v>
      </c>
      <c r="H992">
        <v>0.233463986911604</v>
      </c>
      <c r="I992">
        <v>0.149135676425221</v>
      </c>
      <c r="J992">
        <v>18.6788112447043</v>
      </c>
      <c r="K992">
        <v>3.04816774992263</v>
      </c>
    </row>
    <row r="993" spans="1:11">
      <c r="A993">
        <v>991</v>
      </c>
      <c r="B993">
        <v>16.2681528705733</v>
      </c>
      <c r="C993">
        <v>1851.48593854943</v>
      </c>
      <c r="D993">
        <v>0.431935934828646</v>
      </c>
      <c r="E993">
        <v>199.001003011121</v>
      </c>
      <c r="F993">
        <v>19.6851638635547</v>
      </c>
      <c r="G993">
        <v>2532.46130944015</v>
      </c>
      <c r="H993">
        <v>0.233463770095621</v>
      </c>
      <c r="I993">
        <v>0.149135638785831</v>
      </c>
      <c r="J993">
        <v>18.6787975001861</v>
      </c>
      <c r="K993">
        <v>3.04816774992263</v>
      </c>
    </row>
    <row r="994" spans="1:11">
      <c r="A994">
        <v>992</v>
      </c>
      <c r="B994">
        <v>16.2682086561716</v>
      </c>
      <c r="C994">
        <v>1851.49025189886</v>
      </c>
      <c r="D994">
        <v>0.431935910357615</v>
      </c>
      <c r="E994">
        <v>199.001417836736</v>
      </c>
      <c r="F994">
        <v>19.685121191723</v>
      </c>
      <c r="G994">
        <v>2532.45533080919</v>
      </c>
      <c r="H994">
        <v>0.233463858948334</v>
      </c>
      <c r="I994">
        <v>0.149135654210714</v>
      </c>
      <c r="J994">
        <v>18.6788016827081</v>
      </c>
      <c r="K994">
        <v>3.04816774992263</v>
      </c>
    </row>
    <row r="995" spans="1:11">
      <c r="A995">
        <v>993</v>
      </c>
      <c r="B995">
        <v>16.2681631231024</v>
      </c>
      <c r="C995">
        <v>1851.48610428419</v>
      </c>
      <c r="D995">
        <v>0.431935871528241</v>
      </c>
      <c r="E995">
        <v>199.001026155564</v>
      </c>
      <c r="F995">
        <v>19.6851635063189</v>
      </c>
      <c r="G995">
        <v>2532.46097836115</v>
      </c>
      <c r="H995">
        <v>0.233463746736555</v>
      </c>
      <c r="I995">
        <v>0.149135634730684</v>
      </c>
      <c r="J995">
        <v>18.6787967891743</v>
      </c>
      <c r="K995">
        <v>3.04816774992263</v>
      </c>
    </row>
    <row r="996" spans="1:11">
      <c r="A996">
        <v>994</v>
      </c>
      <c r="B996">
        <v>16.2681608487857</v>
      </c>
      <c r="C996">
        <v>1851.48560296211</v>
      </c>
      <c r="D996">
        <v>0.431936545624472</v>
      </c>
      <c r="E996">
        <v>199.000953412673</v>
      </c>
      <c r="F996">
        <v>19.6851724086378</v>
      </c>
      <c r="G996">
        <v>2532.46474010971</v>
      </c>
      <c r="H996">
        <v>0.233463669308203</v>
      </c>
      <c r="I996">
        <v>0.149135621289081</v>
      </c>
      <c r="J996">
        <v>18.6787991346998</v>
      </c>
      <c r="K996">
        <v>3.04816774992263</v>
      </c>
    </row>
    <row r="997" spans="1:11">
      <c r="A997">
        <v>995</v>
      </c>
      <c r="B997">
        <v>16.2681841442914</v>
      </c>
      <c r="C997">
        <v>1851.48827109015</v>
      </c>
      <c r="D997">
        <v>0.431936064938714</v>
      </c>
      <c r="E997">
        <v>199.001216909496</v>
      </c>
      <c r="F997">
        <v>19.6851417613658</v>
      </c>
      <c r="G997">
        <v>2532.45874232168</v>
      </c>
      <c r="H997">
        <v>0.233463770341376</v>
      </c>
      <c r="I997">
        <v>0.149135638828494</v>
      </c>
      <c r="J997">
        <v>18.6788007912793</v>
      </c>
      <c r="K997">
        <v>3.04816774992263</v>
      </c>
    </row>
    <row r="998" spans="1:11">
      <c r="A998">
        <v>996</v>
      </c>
      <c r="B998">
        <v>16.2681339260868</v>
      </c>
      <c r="C998">
        <v>1851.48324863643</v>
      </c>
      <c r="D998">
        <v>0.431935924632511</v>
      </c>
      <c r="E998">
        <v>199.000756825473</v>
      </c>
      <c r="F998">
        <v>19.6851931872219</v>
      </c>
      <c r="G998">
        <v>2532.46520238248</v>
      </c>
      <c r="H998">
        <v>0.23346369281181</v>
      </c>
      <c r="I998">
        <v>0.149135625369319</v>
      </c>
      <c r="J998">
        <v>18.6787933568114</v>
      </c>
      <c r="K998">
        <v>3.04816774992263</v>
      </c>
    </row>
    <row r="999" spans="1:11">
      <c r="A999">
        <v>997</v>
      </c>
      <c r="B999">
        <v>16.2681435196358</v>
      </c>
      <c r="C999">
        <v>1851.48671940672</v>
      </c>
      <c r="D999">
        <v>0.431936119164761</v>
      </c>
      <c r="E999">
        <v>199.001049468741</v>
      </c>
      <c r="F999">
        <v>19.6851539954005</v>
      </c>
      <c r="G999">
        <v>2532.45899239988</v>
      </c>
      <c r="H999">
        <v>0.23346377563985</v>
      </c>
      <c r="I999">
        <v>0.149135639748312</v>
      </c>
      <c r="J999">
        <v>18.6788015356781</v>
      </c>
      <c r="K999">
        <v>3.04816774992263</v>
      </c>
    </row>
    <row r="1000" spans="1:11">
      <c r="A1000">
        <v>998</v>
      </c>
      <c r="B1000">
        <v>16.2681452377706</v>
      </c>
      <c r="C1000">
        <v>1851.48620973171</v>
      </c>
      <c r="D1000">
        <v>0.431936169085773</v>
      </c>
      <c r="E1000">
        <v>199.001008533343</v>
      </c>
      <c r="F1000">
        <v>19.685160532781</v>
      </c>
      <c r="G1000">
        <v>2532.46015511895</v>
      </c>
      <c r="H1000">
        <v>0.233463744766218</v>
      </c>
      <c r="I1000">
        <v>0.149135634388632</v>
      </c>
      <c r="J1000">
        <v>18.6788000892314</v>
      </c>
      <c r="K1000">
        <v>3.04816774992263</v>
      </c>
    </row>
    <row r="1001" spans="1:11">
      <c r="A1001">
        <v>999</v>
      </c>
      <c r="B1001">
        <v>16.2681557789773</v>
      </c>
      <c r="C1001">
        <v>1851.4867385623</v>
      </c>
      <c r="D1001">
        <v>0.431936150743103</v>
      </c>
      <c r="E1001">
        <v>199.001064007325</v>
      </c>
      <c r="F1001">
        <v>19.6851559309764</v>
      </c>
      <c r="G1001">
        <v>2532.45951326732</v>
      </c>
      <c r="H1001">
        <v>0.233463752432149</v>
      </c>
      <c r="I1001">
        <v>0.149135635719442</v>
      </c>
      <c r="J1001">
        <v>18.6788000665571</v>
      </c>
      <c r="K1001">
        <v>3.04816774992263</v>
      </c>
    </row>
    <row r="1002" spans="1:11">
      <c r="A1002">
        <v>1000</v>
      </c>
      <c r="B1002">
        <v>16.268140137481</v>
      </c>
      <c r="C1002">
        <v>1851.48566793919</v>
      </c>
      <c r="D1002">
        <v>0.431936052411637</v>
      </c>
      <c r="E1002">
        <v>199.000959174032</v>
      </c>
      <c r="F1002">
        <v>19.6851662934582</v>
      </c>
      <c r="G1002">
        <v>2532.46076689345</v>
      </c>
      <c r="H1002">
        <v>0.233463740328893</v>
      </c>
      <c r="I1002">
        <v>0.14913563361831</v>
      </c>
      <c r="J1002">
        <v>18.6787991891291</v>
      </c>
      <c r="K1002">
        <v>3.04816774992263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19.8710037062758</v>
      </c>
    </row>
    <row r="2" spans="1:19">
      <c r="B2" t="s">
        <v>32</v>
      </c>
      <c r="C2">
        <v>18.4991582314541</v>
      </c>
    </row>
    <row r="3" spans="1:19">
      <c r="B3" t="s">
        <v>33</v>
      </c>
      <c r="C3">
        <v>27.605428447816</v>
      </c>
    </row>
    <row r="4" spans="1:19">
      <c r="B4" t="s">
        <v>34</v>
      </c>
      <c r="C4">
        <v>18.9051664326979</v>
      </c>
    </row>
    <row r="5" spans="1:19">
      <c r="B5" t="s">
        <v>35</v>
      </c>
      <c r="C5">
        <v>485.855540681562</v>
      </c>
    </row>
    <row r="6" spans="1:19">
      <c r="B6" t="s">
        <v>36</v>
      </c>
      <c r="C6">
        <v>280.620827631503</v>
      </c>
    </row>
    <row r="7" spans="1:19">
      <c r="B7" t="s">
        <v>37</v>
      </c>
      <c r="C7">
        <v>0.577580791273567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8.61611657289706</v>
      </c>
      <c r="E9">
        <v>12.6478866298572</v>
      </c>
      <c r="F9">
        <v>15.9466929542487</v>
      </c>
      <c r="G9">
        <v>18.3879997385506</v>
      </c>
      <c r="H9">
        <v>20.3193952379737</v>
      </c>
      <c r="I9">
        <v>21.9061230244462</v>
      </c>
      <c r="J9">
        <v>23.2415186497998</v>
      </c>
      <c r="K9">
        <v>24.3842079847702</v>
      </c>
      <c r="L9">
        <v>25.3738703921109</v>
      </c>
      <c r="M9">
        <v>26.2389270601383</v>
      </c>
      <c r="N9">
        <v>27.0006148454227</v>
      </c>
      <c r="O9">
        <v>27.4469354467399</v>
      </c>
      <c r="P9">
        <v>27.605428447816</v>
      </c>
      <c r="Q9">
        <v>27.519674175127</v>
      </c>
      <c r="R9">
        <v>9.99233989708038</v>
      </c>
      <c r="S9">
        <v>-3.5527136788005e-15</v>
      </c>
    </row>
    <row r="10" spans="1:19">
      <c r="B10" t="s">
        <v>40</v>
      </c>
      <c r="C10">
        <v>0</v>
      </c>
      <c r="D10">
        <v>8.65754021026676</v>
      </c>
      <c r="E10">
        <v>4.60767286125687</v>
      </c>
      <c r="F10">
        <v>4.10789358077641</v>
      </c>
      <c r="G10">
        <v>3.39658667961946</v>
      </c>
      <c r="H10">
        <v>2.99365500141806</v>
      </c>
      <c r="I10">
        <v>2.73316187320146</v>
      </c>
      <c r="J10">
        <v>2.55092726855618</v>
      </c>
      <c r="K10">
        <v>2.41653571674068</v>
      </c>
      <c r="L10">
        <v>2.31367878213541</v>
      </c>
      <c r="M10">
        <v>2.23283617843487</v>
      </c>
      <c r="N10">
        <v>2.16802870531796</v>
      </c>
      <c r="O10">
        <v>3.02892979454124</v>
      </c>
      <c r="P10">
        <v>2.87249291210007</v>
      </c>
      <c r="Q10">
        <v>2.7456587752005</v>
      </c>
      <c r="R10">
        <v>0.992097954043991</v>
      </c>
      <c r="S10">
        <v>0.165694549478789</v>
      </c>
    </row>
    <row r="11" spans="1:19">
      <c r="B11" t="s">
        <v>41</v>
      </c>
      <c r="C11">
        <v>0</v>
      </c>
      <c r="D11">
        <v>0.0414236373696974</v>
      </c>
      <c r="E11">
        <v>0.575902804296783</v>
      </c>
      <c r="F11">
        <v>0.809087256384906</v>
      </c>
      <c r="G11">
        <v>0.955279895317554</v>
      </c>
      <c r="H11">
        <v>1.06225950199489</v>
      </c>
      <c r="I11">
        <v>1.14643408672899</v>
      </c>
      <c r="J11">
        <v>1.21553164320256</v>
      </c>
      <c r="K11">
        <v>1.27384638177029</v>
      </c>
      <c r="L11">
        <v>1.32401637479472</v>
      </c>
      <c r="M11">
        <v>1.36777951040748</v>
      </c>
      <c r="N11">
        <v>1.40634092003354</v>
      </c>
      <c r="O11">
        <v>2.58260919322405</v>
      </c>
      <c r="P11">
        <v>2.71399991102393</v>
      </c>
      <c r="Q11">
        <v>2.83141304788957</v>
      </c>
      <c r="R11">
        <v>18.5194322320906</v>
      </c>
      <c r="S11">
        <v>10.1580344465592</v>
      </c>
    </row>
    <row r="12" spans="1:19">
      <c r="B12" t="s">
        <v>42</v>
      </c>
      <c r="C12">
        <v>0</v>
      </c>
      <c r="D12">
        <v>0.312116748674434</v>
      </c>
      <c r="E12">
        <v>0.458166648409971</v>
      </c>
      <c r="F12">
        <v>0.577665113381359</v>
      </c>
      <c r="G12">
        <v>0.666100863940958</v>
      </c>
      <c r="H12">
        <v>0.736065200958012</v>
      </c>
      <c r="I12">
        <v>0.793544033046126</v>
      </c>
      <c r="J12">
        <v>0.841918418101514</v>
      </c>
      <c r="K12">
        <v>0.883312064178425</v>
      </c>
      <c r="L12">
        <v>0.919162346640496</v>
      </c>
      <c r="M12">
        <v>0.950498816192586</v>
      </c>
      <c r="N12">
        <v>0.978090772851556</v>
      </c>
      <c r="O12">
        <v>0.994258629190424</v>
      </c>
      <c r="P12">
        <v>1</v>
      </c>
      <c r="Q12">
        <v>0.996893572115674</v>
      </c>
      <c r="R12">
        <v>0.361970107291376</v>
      </c>
      <c r="S12">
        <v>-1.28696197761117e-16</v>
      </c>
    </row>
    <row r="15" spans="1:19">
      <c r="A15" t="s">
        <v>61</v>
      </c>
      <c r="B15" t="s">
        <v>62</v>
      </c>
      <c r="C15">
        <v>20.0703014524801</v>
      </c>
    </row>
    <row r="16" spans="1:19">
      <c r="B16" t="s">
        <v>63</v>
      </c>
      <c r="C16">
        <v>18.5104753788998</v>
      </c>
    </row>
    <row r="17" spans="1:19">
      <c r="B17" t="s">
        <v>64</v>
      </c>
      <c r="C17">
        <v>26.9977647385915</v>
      </c>
    </row>
    <row r="18" spans="1:19">
      <c r="B18" t="s">
        <v>65</v>
      </c>
      <c r="C18">
        <v>19.0831028557109</v>
      </c>
    </row>
    <row r="19" spans="1:19">
      <c r="B19" t="s">
        <v>66</v>
      </c>
      <c r="C19">
        <v>475.160659399211</v>
      </c>
    </row>
    <row r="20" spans="1:19">
      <c r="B20" t="s">
        <v>67</v>
      </c>
      <c r="C20">
        <v>284.688299797286</v>
      </c>
    </row>
    <row r="21" spans="1:19">
      <c r="B21" t="s">
        <v>68</v>
      </c>
      <c r="C21">
        <v>0.599141141350471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16.8970681633072</v>
      </c>
      <c r="E23">
        <v>20.0945103136142</v>
      </c>
      <c r="F23">
        <v>22.5573433873427</v>
      </c>
      <c r="G23">
        <v>24.1626769209816</v>
      </c>
      <c r="H23">
        <v>25.2580991697418</v>
      </c>
      <c r="I23">
        <v>26.0088537055513</v>
      </c>
      <c r="J23">
        <v>26.5082760802419</v>
      </c>
      <c r="K23">
        <v>26.8149921645494</v>
      </c>
      <c r="L23">
        <v>26.9686813212271</v>
      </c>
      <c r="M23">
        <v>26.9977647385915</v>
      </c>
      <c r="N23">
        <v>26.923479273213</v>
      </c>
      <c r="O23">
        <v>26.0249018887395</v>
      </c>
      <c r="P23">
        <v>24.8384969040251</v>
      </c>
      <c r="Q23">
        <v>23.4078446455454</v>
      </c>
      <c r="R23">
        <v>5.02858267012007</v>
      </c>
      <c r="S23">
        <v>-9.76996261670138e-15</v>
      </c>
    </row>
    <row r="24" spans="1:19">
      <c r="B24" t="s">
        <v>40</v>
      </c>
      <c r="C24">
        <v>0</v>
      </c>
      <c r="D24">
        <v>17.0611173687763</v>
      </c>
      <c r="E24">
        <v>4.27273682859077</v>
      </c>
      <c r="F24">
        <v>3.77131220410052</v>
      </c>
      <c r="G24">
        <v>3.06000530294358</v>
      </c>
      <c r="H24">
        <v>2.65707362474217</v>
      </c>
      <c r="I24">
        <v>2.39658049652557</v>
      </c>
      <c r="J24">
        <v>2.21434589188029</v>
      </c>
      <c r="K24">
        <v>2.0799543400648</v>
      </c>
      <c r="L24">
        <v>1.97709740545953</v>
      </c>
      <c r="M24">
        <v>1.89625480175899</v>
      </c>
      <c r="N24">
        <v>1.83144732864208</v>
      </c>
      <c r="O24">
        <v>2.56710280543511</v>
      </c>
      <c r="P24">
        <v>2.41066592299394</v>
      </c>
      <c r="Q24">
        <v>2.28383178609438</v>
      </c>
      <c r="R24">
        <v>0.77963546116094</v>
      </c>
      <c r="S24">
        <v>0.0410123013672506</v>
      </c>
    </row>
    <row r="25" spans="1:19">
      <c r="B25" t="s">
        <v>41</v>
      </c>
      <c r="C25">
        <v>0</v>
      </c>
      <c r="D25">
        <v>0.164049205469002</v>
      </c>
      <c r="E25">
        <v>1.07529467828387</v>
      </c>
      <c r="F25">
        <v>1.30847913037199</v>
      </c>
      <c r="G25">
        <v>1.45467176930464</v>
      </c>
      <c r="H25">
        <v>1.56165137598198</v>
      </c>
      <c r="I25">
        <v>1.64582596071607</v>
      </c>
      <c r="J25">
        <v>1.71492351718965</v>
      </c>
      <c r="K25">
        <v>1.77323825575738</v>
      </c>
      <c r="L25">
        <v>1.82340824878181</v>
      </c>
      <c r="M25">
        <v>1.86717138439456</v>
      </c>
      <c r="N25">
        <v>1.90573279402063</v>
      </c>
      <c r="O25">
        <v>3.46568018990854</v>
      </c>
      <c r="P25">
        <v>3.59707090770841</v>
      </c>
      <c r="Q25">
        <v>3.71448404457405</v>
      </c>
      <c r="R25">
        <v>19.1588974365862</v>
      </c>
      <c r="S25">
        <v>5.06959497148733</v>
      </c>
    </row>
    <row r="26" spans="1:19">
      <c r="B26" t="s">
        <v>42</v>
      </c>
      <c r="C26">
        <v>0</v>
      </c>
      <c r="D26">
        <v>0.625869153498994</v>
      </c>
      <c r="E26">
        <v>0.744302741659586</v>
      </c>
      <c r="F26">
        <v>0.835526333596739</v>
      </c>
      <c r="G26">
        <v>0.894988053823681</v>
      </c>
      <c r="H26">
        <v>0.935562607286411</v>
      </c>
      <c r="I26">
        <v>0.963370632990715</v>
      </c>
      <c r="J26">
        <v>0.98186928943603</v>
      </c>
      <c r="K26">
        <v>0.993230084941777</v>
      </c>
      <c r="L26">
        <v>0.998922747210889</v>
      </c>
      <c r="M26">
        <v>1</v>
      </c>
      <c r="N26">
        <v>0.997248458674345</v>
      </c>
      <c r="O26">
        <v>0.963965059356883</v>
      </c>
      <c r="P26">
        <v>0.92002049593832</v>
      </c>
      <c r="Q26">
        <v>0.867028988221585</v>
      </c>
      <c r="R26">
        <v>0.186259222524895</v>
      </c>
      <c r="S26">
        <v>-3.61880426446411e-16</v>
      </c>
    </row>
    <row r="29" spans="1:19">
      <c r="A29" t="s">
        <v>72</v>
      </c>
      <c r="B29" t="s">
        <v>73</v>
      </c>
      <c r="C29">
        <v>11.2439780681628</v>
      </c>
    </row>
    <row r="30" spans="1:19">
      <c r="B30" t="s">
        <v>74</v>
      </c>
      <c r="C30">
        <v>20.5326931707547</v>
      </c>
    </row>
    <row r="31" spans="1:19">
      <c r="B31" t="s">
        <v>75</v>
      </c>
      <c r="C31">
        <v>15.2268959718557</v>
      </c>
    </row>
    <row r="32" spans="1:19">
      <c r="B32" t="s">
        <v>76</v>
      </c>
      <c r="C32">
        <v>6.36796162196369</v>
      </c>
    </row>
    <row r="33" spans="1:16">
      <c r="B33" t="s">
        <v>77</v>
      </c>
      <c r="C33">
        <v>177.06704744415</v>
      </c>
    </row>
    <row r="34" spans="1:16">
      <c r="B34" t="s">
        <v>78</v>
      </c>
      <c r="C34">
        <v>108.84393647187</v>
      </c>
    </row>
    <row r="35" spans="1:16">
      <c r="B35" t="s">
        <v>79</v>
      </c>
      <c r="C35">
        <v>0.61470464461323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15.2268959718557</v>
      </c>
      <c r="E37">
        <v>14.0755073241977</v>
      </c>
      <c r="F37">
        <v>14.4128788282674</v>
      </c>
      <c r="G37">
        <v>14.2403390474583</v>
      </c>
      <c r="H37">
        <v>13.7231315536985</v>
      </c>
      <c r="I37">
        <v>12.9545918988199</v>
      </c>
      <c r="J37">
        <v>11.993345953558</v>
      </c>
      <c r="K37">
        <v>10.8790730806664</v>
      </c>
      <c r="L37">
        <v>9.64019446846157</v>
      </c>
      <c r="M37">
        <v>8.29794697351374</v>
      </c>
      <c r="N37">
        <v>5.80526547375826</v>
      </c>
      <c r="O37">
        <v>3.02475637376174</v>
      </c>
      <c r="P37">
        <v>8.88178419700125e-15</v>
      </c>
    </row>
    <row r="38" spans="1:16">
      <c r="B38" t="s">
        <v>40</v>
      </c>
      <c r="C38">
        <v>0</v>
      </c>
      <c r="D38">
        <v>15.3001022024896</v>
      </c>
      <c r="E38">
        <v>2.13563899287223</v>
      </c>
      <c r="F38">
        <v>1.42433209171529</v>
      </c>
      <c r="G38">
        <v>1.02140041351388</v>
      </c>
      <c r="H38">
        <v>0.760907285297278</v>
      </c>
      <c r="I38">
        <v>0.578672680652</v>
      </c>
      <c r="J38">
        <v>0.444281128836506</v>
      </c>
      <c r="K38">
        <v>0.341424194231235</v>
      </c>
      <c r="L38">
        <v>0.260581590530695</v>
      </c>
      <c r="M38">
        <v>0.195774117413785</v>
      </c>
      <c r="N38">
        <v>0.32277769819506</v>
      </c>
      <c r="O38">
        <v>0.166340815753888</v>
      </c>
      <c r="P38">
        <v>0.0395066788543234</v>
      </c>
    </row>
    <row r="39" spans="1:16">
      <c r="B39" t="s">
        <v>41</v>
      </c>
      <c r="C39">
        <v>0</v>
      </c>
      <c r="D39">
        <v>0.0732062306339214</v>
      </c>
      <c r="E39">
        <v>3.28702764053017</v>
      </c>
      <c r="F39">
        <v>1.08696058764563</v>
      </c>
      <c r="G39">
        <v>1.19394019432297</v>
      </c>
      <c r="H39">
        <v>1.27811477905707</v>
      </c>
      <c r="I39">
        <v>1.34721233553064</v>
      </c>
      <c r="J39">
        <v>1.40552707409837</v>
      </c>
      <c r="K39">
        <v>1.4556970671228</v>
      </c>
      <c r="L39">
        <v>1.49946020273556</v>
      </c>
      <c r="M39">
        <v>1.53802161236162</v>
      </c>
      <c r="N39">
        <v>2.81545919795053</v>
      </c>
      <c r="O39">
        <v>2.94684991575041</v>
      </c>
      <c r="P39">
        <v>3.06426305261605</v>
      </c>
    </row>
    <row r="40" spans="1:16">
      <c r="B40" t="s">
        <v>42</v>
      </c>
      <c r="C40">
        <v>0</v>
      </c>
      <c r="D40">
        <v>1</v>
      </c>
      <c r="E40">
        <v>0.924384546280077</v>
      </c>
      <c r="F40">
        <v>0.946540835039994</v>
      </c>
      <c r="G40">
        <v>0.935209584000518</v>
      </c>
      <c r="H40">
        <v>0.901242878329463</v>
      </c>
      <c r="I40">
        <v>0.850770368613815</v>
      </c>
      <c r="J40">
        <v>0.78764220729725</v>
      </c>
      <c r="K40">
        <v>0.714464267751915</v>
      </c>
      <c r="L40">
        <v>0.633103062257721</v>
      </c>
      <c r="M40">
        <v>0.54495328455984</v>
      </c>
      <c r="N40">
        <v>0.381250747656536</v>
      </c>
      <c r="O40">
        <v>0.198645632002247</v>
      </c>
      <c r="P40">
        <v>5.83295782240696e-16</v>
      </c>
    </row>
    <row r="43" spans="1:16">
      <c r="A43" t="s">
        <v>82</v>
      </c>
      <c r="B43" t="s">
        <v>83</v>
      </c>
      <c r="C43">
        <v>14.5647652670402</v>
      </c>
    </row>
    <row r="44" spans="1:16">
      <c r="B44" t="s">
        <v>84</v>
      </c>
      <c r="C44">
        <v>19.3360569437123</v>
      </c>
    </row>
    <row r="45" spans="1:16">
      <c r="B45" t="s">
        <v>85</v>
      </c>
      <c r="C45">
        <v>23.284223637172</v>
      </c>
    </row>
    <row r="46" spans="1:16">
      <c r="B46" t="s">
        <v>86</v>
      </c>
      <c r="C46">
        <v>10.4162858757579</v>
      </c>
    </row>
    <row r="47" spans="1:16">
      <c r="B47" t="s">
        <v>87</v>
      </c>
      <c r="C47">
        <v>321.987549725464</v>
      </c>
    </row>
    <row r="48" spans="1:16">
      <c r="B48" t="s">
        <v>88</v>
      </c>
      <c r="C48">
        <v>165.487312904906</v>
      </c>
    </row>
    <row r="49" spans="1:16">
      <c r="B49" t="s">
        <v>89</v>
      </c>
      <c r="C49">
        <v>0.513955626688066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23.284223637172</v>
      </c>
      <c r="E51">
        <v>20.5927018470885</v>
      </c>
      <c r="F51">
        <v>20.4402383824349</v>
      </c>
      <c r="G51">
        <v>19.7778636329026</v>
      </c>
      <c r="H51">
        <v>18.7708211704196</v>
      </c>
      <c r="I51">
        <v>17.5124465468177</v>
      </c>
      <c r="J51">
        <v>16.0613656328326</v>
      </c>
      <c r="K51">
        <v>14.4572577912178</v>
      </c>
      <c r="L51">
        <v>12.7285442102897</v>
      </c>
      <c r="M51">
        <v>10.8964617466187</v>
      </c>
      <c r="N51">
        <v>7.53760865582822</v>
      </c>
      <c r="O51">
        <v>3.89092796479671</v>
      </c>
      <c r="P51">
        <v>5.32907051820075e-15</v>
      </c>
    </row>
    <row r="52" spans="1:16">
      <c r="B52" t="s">
        <v>40</v>
      </c>
      <c r="C52">
        <v>0</v>
      </c>
      <c r="D52">
        <v>23.5102840608339</v>
      </c>
      <c r="E52">
        <v>2.13563899287223</v>
      </c>
      <c r="F52">
        <v>1.42433209171529</v>
      </c>
      <c r="G52">
        <v>1.02140041351388</v>
      </c>
      <c r="H52">
        <v>0.760907285297278</v>
      </c>
      <c r="I52">
        <v>0.578672680652</v>
      </c>
      <c r="J52">
        <v>0.444281128836506</v>
      </c>
      <c r="K52">
        <v>0.341424194231235</v>
      </c>
      <c r="L52">
        <v>0.260581590530695</v>
      </c>
      <c r="M52">
        <v>0.195774117413785</v>
      </c>
      <c r="N52">
        <v>0.32277769819506</v>
      </c>
      <c r="O52">
        <v>0.166340815753888</v>
      </c>
      <c r="P52">
        <v>0.0395066788543234</v>
      </c>
    </row>
    <row r="53" spans="1:16">
      <c r="B53" t="s">
        <v>41</v>
      </c>
      <c r="C53">
        <v>0</v>
      </c>
      <c r="D53">
        <v>0.226060423661864</v>
      </c>
      <c r="E53">
        <v>4.82716078295573</v>
      </c>
      <c r="F53">
        <v>1.57679555636886</v>
      </c>
      <c r="G53">
        <v>1.6837751630462</v>
      </c>
      <c r="H53">
        <v>1.7679497477803</v>
      </c>
      <c r="I53">
        <v>1.83704730425387</v>
      </c>
      <c r="J53">
        <v>1.8953620428216</v>
      </c>
      <c r="K53">
        <v>1.94553203584603</v>
      </c>
      <c r="L53">
        <v>1.98929517145879</v>
      </c>
      <c r="M53">
        <v>2.02785658108485</v>
      </c>
      <c r="N53">
        <v>3.68163078898552</v>
      </c>
      <c r="O53">
        <v>3.81302150678539</v>
      </c>
      <c r="P53">
        <v>3.93043464365103</v>
      </c>
    </row>
    <row r="54" spans="1:16">
      <c r="B54" t="s">
        <v>42</v>
      </c>
      <c r="C54">
        <v>0</v>
      </c>
      <c r="D54">
        <v>1</v>
      </c>
      <c r="E54">
        <v>0.88440577482744</v>
      </c>
      <c r="F54">
        <v>0.877857844905904</v>
      </c>
      <c r="G54">
        <v>0.849410482440494</v>
      </c>
      <c r="H54">
        <v>0.806160491451946</v>
      </c>
      <c r="I54">
        <v>0.752116403780801</v>
      </c>
      <c r="J54">
        <v>0.689796056038198</v>
      </c>
      <c r="K54">
        <v>0.620903579028403</v>
      </c>
      <c r="L54">
        <v>0.546659592719652</v>
      </c>
      <c r="M54">
        <v>0.467976167744028</v>
      </c>
      <c r="N54">
        <v>0.32372170845305</v>
      </c>
      <c r="O54">
        <v>0.167105763345489</v>
      </c>
      <c r="P54">
        <v>2.28870440399532e-16</v>
      </c>
    </row>
    <row r="57" spans="1:16">
      <c r="A57" t="s">
        <v>92</v>
      </c>
      <c r="B57" t="s">
        <v>93</v>
      </c>
      <c r="C57">
        <v>11.1222520240369</v>
      </c>
    </row>
    <row r="58" spans="1:16">
      <c r="B58" t="s">
        <v>94</v>
      </c>
      <c r="C58">
        <v>20.4910236007593</v>
      </c>
    </row>
    <row r="59" spans="1:16">
      <c r="B59" t="s">
        <v>95</v>
      </c>
      <c r="C59">
        <v>15.3935447590765</v>
      </c>
    </row>
    <row r="60" spans="1:16">
      <c r="B60" t="s">
        <v>96</v>
      </c>
      <c r="C60">
        <v>5.88535703013961</v>
      </c>
    </row>
    <row r="61" spans="1:16">
      <c r="B61" t="s">
        <v>97</v>
      </c>
      <c r="C61">
        <v>166.910006744844</v>
      </c>
    </row>
    <row r="62" spans="1:16">
      <c r="B62" t="s">
        <v>98</v>
      </c>
      <c r="C62">
        <v>86.8623805390506</v>
      </c>
    </row>
    <row r="63" spans="1:16">
      <c r="B63" t="s">
        <v>99</v>
      </c>
      <c r="C63">
        <v>0.5204144570663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15.3935447590765</v>
      </c>
      <c r="E65">
        <v>12.5963163462346</v>
      </c>
      <c r="F65">
        <v>12.5714060238266</v>
      </c>
      <c r="G65">
        <v>12.2018279884678</v>
      </c>
      <c r="H65">
        <v>11.5809177919903</v>
      </c>
      <c r="I65">
        <v>10.7673013051295</v>
      </c>
      <c r="J65">
        <v>9.80065789063902</v>
      </c>
      <c r="K65">
        <v>8.70940873683524</v>
      </c>
      <c r="L65">
        <v>7.51479070028849</v>
      </c>
      <c r="M65">
        <v>5.2831612916081</v>
      </c>
      <c r="N65">
        <v>2.76370428268665</v>
      </c>
      <c r="O65">
        <v>7.105427357601e-15</v>
      </c>
    </row>
    <row r="66" spans="1:15">
      <c r="B66" t="s">
        <v>40</v>
      </c>
      <c r="C66">
        <v>0</v>
      </c>
      <c r="D66">
        <v>15.4675521858029</v>
      </c>
      <c r="E66">
        <v>1.42433209171529</v>
      </c>
      <c r="F66">
        <v>1.02140041351388</v>
      </c>
      <c r="G66">
        <v>0.760907285297279</v>
      </c>
      <c r="H66">
        <v>0.578672680652</v>
      </c>
      <c r="I66">
        <v>0.444281128836506</v>
      </c>
      <c r="J66">
        <v>0.341424194231235</v>
      </c>
      <c r="K66">
        <v>0.260581590530695</v>
      </c>
      <c r="L66">
        <v>0.195774117413785</v>
      </c>
      <c r="M66">
        <v>0.32277769819506</v>
      </c>
      <c r="N66">
        <v>0.166340815753888</v>
      </c>
      <c r="O66">
        <v>0.0395066788543234</v>
      </c>
    </row>
    <row r="67" spans="1:15">
      <c r="B67" t="s">
        <v>41</v>
      </c>
      <c r="C67">
        <v>0</v>
      </c>
      <c r="D67">
        <v>0.0740074267263295</v>
      </c>
      <c r="E67">
        <v>4.22156050455727</v>
      </c>
      <c r="F67">
        <v>1.04631073592189</v>
      </c>
      <c r="G67">
        <v>1.13048532065599</v>
      </c>
      <c r="H67">
        <v>1.19958287712956</v>
      </c>
      <c r="I67">
        <v>1.25789761569729</v>
      </c>
      <c r="J67">
        <v>1.30806760872172</v>
      </c>
      <c r="K67">
        <v>1.35183074433447</v>
      </c>
      <c r="L67">
        <v>1.39039215396054</v>
      </c>
      <c r="M67">
        <v>2.55440710687545</v>
      </c>
      <c r="N67">
        <v>2.68579782467533</v>
      </c>
      <c r="O67">
        <v>2.80321096154097</v>
      </c>
    </row>
    <row r="68" spans="1:15">
      <c r="B68" t="s">
        <v>42</v>
      </c>
      <c r="C68">
        <v>0</v>
      </c>
      <c r="D68">
        <v>1</v>
      </c>
      <c r="E68">
        <v>0.818285621887536</v>
      </c>
      <c r="F68">
        <v>0.81666739016782</v>
      </c>
      <c r="G68">
        <v>0.792658752706926</v>
      </c>
      <c r="H68">
        <v>0.752323001182804</v>
      </c>
      <c r="I68">
        <v>0.699468606721058</v>
      </c>
      <c r="J68">
        <v>0.636673231801287</v>
      </c>
      <c r="K68">
        <v>0.565783182051027</v>
      </c>
      <c r="L68">
        <v>0.488178052417558</v>
      </c>
      <c r="M68">
        <v>0.343206283821858</v>
      </c>
      <c r="N68">
        <v>0.179536573670407</v>
      </c>
      <c r="O68">
        <v>4.61584870074283e-16</v>
      </c>
    </row>
    <row r="71" spans="1:15">
      <c r="A71" t="s">
        <v>102</v>
      </c>
      <c r="B71" t="s">
        <v>103</v>
      </c>
      <c r="C71">
        <v>14.4433247260944</v>
      </c>
    </row>
    <row r="72" spans="1:15">
      <c r="B72" t="s">
        <v>104</v>
      </c>
      <c r="C72">
        <v>19.2359730572217</v>
      </c>
    </row>
    <row r="73" spans="1:15">
      <c r="B73" t="s">
        <v>105</v>
      </c>
      <c r="C73">
        <v>23.4799991090682</v>
      </c>
    </row>
    <row r="74" spans="1:15">
      <c r="B74" t="s">
        <v>106</v>
      </c>
      <c r="C74">
        <v>9.79322545888171</v>
      </c>
    </row>
    <row r="75" spans="1:15">
      <c r="B75" t="s">
        <v>107</v>
      </c>
      <c r="C75">
        <v>306.24627409399</v>
      </c>
    </row>
    <row r="76" spans="1:15">
      <c r="B76" t="s">
        <v>108</v>
      </c>
      <c r="C76">
        <v>139.710281311031</v>
      </c>
    </row>
    <row r="77" spans="1:15">
      <c r="B77" t="s">
        <v>109</v>
      </c>
      <c r="C77">
        <v>0.456202387194277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23.4799991090682</v>
      </c>
      <c r="E79">
        <v>18.6462528216778</v>
      </c>
      <c r="F79">
        <v>18.1296727361515</v>
      </c>
      <c r="G79">
        <v>17.2684249376745</v>
      </c>
      <c r="H79">
        <v>16.1558449780787</v>
      </c>
      <c r="I79">
        <v>14.8505587280996</v>
      </c>
      <c r="J79">
        <v>13.3922455504908</v>
      </c>
      <c r="K79">
        <v>11.8093266335688</v>
      </c>
      <c r="L79">
        <v>10.1230388339037</v>
      </c>
      <c r="M79">
        <v>7.02199338068493</v>
      </c>
      <c r="N79">
        <v>3.63312032722507</v>
      </c>
      <c r="O79">
        <v>4.44089209850063e-15</v>
      </c>
    </row>
    <row r="80" spans="1:15">
      <c r="B80" t="s">
        <v>40</v>
      </c>
      <c r="C80">
        <v>0</v>
      </c>
      <c r="D80">
        <v>23.7079602654669</v>
      </c>
      <c r="E80">
        <v>1.42433209171529</v>
      </c>
      <c r="F80">
        <v>1.02140041351388</v>
      </c>
      <c r="G80">
        <v>0.760907285297278</v>
      </c>
      <c r="H80">
        <v>0.578672680652</v>
      </c>
      <c r="I80">
        <v>0.444281128836506</v>
      </c>
      <c r="J80">
        <v>0.341424194231235</v>
      </c>
      <c r="K80">
        <v>0.260581590530695</v>
      </c>
      <c r="L80">
        <v>0.195774117413785</v>
      </c>
      <c r="M80">
        <v>0.32277769819506</v>
      </c>
      <c r="N80">
        <v>0.166340815753888</v>
      </c>
      <c r="O80">
        <v>0.0395066788543234</v>
      </c>
    </row>
    <row r="81" spans="1:15">
      <c r="B81" t="s">
        <v>41</v>
      </c>
      <c r="C81">
        <v>0</v>
      </c>
      <c r="D81">
        <v>0.22796115639872</v>
      </c>
      <c r="E81">
        <v>6.25807837910574</v>
      </c>
      <c r="F81">
        <v>1.53798049904017</v>
      </c>
      <c r="G81">
        <v>1.62215508377426</v>
      </c>
      <c r="H81">
        <v>1.69125264024784</v>
      </c>
      <c r="I81">
        <v>1.74956737881557</v>
      </c>
      <c r="J81">
        <v>1.79973737184</v>
      </c>
      <c r="K81">
        <v>1.84350050745275</v>
      </c>
      <c r="L81">
        <v>1.88206191707882</v>
      </c>
      <c r="M81">
        <v>3.42382315141387</v>
      </c>
      <c r="N81">
        <v>3.55521386921375</v>
      </c>
      <c r="O81">
        <v>3.67262700607939</v>
      </c>
    </row>
    <row r="82" spans="1:15">
      <c r="B82" t="s">
        <v>42</v>
      </c>
      <c r="C82">
        <v>0</v>
      </c>
      <c r="D82">
        <v>1</v>
      </c>
      <c r="E82">
        <v>0.79413345524687</v>
      </c>
      <c r="F82">
        <v>0.77213259898079</v>
      </c>
      <c r="G82">
        <v>0.735452538028643</v>
      </c>
      <c r="H82">
        <v>0.688068381222344</v>
      </c>
      <c r="I82">
        <v>0.63247697153294</v>
      </c>
      <c r="J82">
        <v>0.570368230777258</v>
      </c>
      <c r="K82">
        <v>0.502952601433783</v>
      </c>
      <c r="L82">
        <v>0.431134549319217</v>
      </c>
      <c r="M82">
        <v>0.299062761802788</v>
      </c>
      <c r="N82">
        <v>0.154732558138042</v>
      </c>
      <c r="O82">
        <v>1.89135105068446e-16</v>
      </c>
    </row>
    <row r="85" spans="1:15">
      <c r="A85" t="s">
        <v>112</v>
      </c>
      <c r="B85" t="s">
        <v>113</v>
      </c>
      <c r="C85">
        <v>11.2863467868045</v>
      </c>
    </row>
    <row r="86" spans="1:15">
      <c r="B86" t="s">
        <v>114</v>
      </c>
      <c r="C86">
        <v>20.3984156131532</v>
      </c>
    </row>
    <row r="87" spans="1:15">
      <c r="B87" t="s">
        <v>115</v>
      </c>
      <c r="C87">
        <v>15.1697345108972</v>
      </c>
    </row>
    <row r="88" spans="1:15">
      <c r="B88" t="s">
        <v>116</v>
      </c>
      <c r="C88">
        <v>5.5645695294568</v>
      </c>
    </row>
    <row r="89" spans="1:15">
      <c r="B89" t="s">
        <v>117</v>
      </c>
      <c r="C89">
        <v>152.564187081023</v>
      </c>
    </row>
    <row r="90" spans="1:15">
      <c r="B90" t="s">
        <v>118</v>
      </c>
      <c r="C90">
        <v>69.8709355360483</v>
      </c>
    </row>
    <row r="91" spans="1:15">
      <c r="B91" t="s">
        <v>119</v>
      </c>
      <c r="C91">
        <v>0.457977306947807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15.1697345108972</v>
      </c>
      <c r="E93">
        <v>11.1398878383533</v>
      </c>
      <c r="F93">
        <v>10.8969381646006</v>
      </c>
      <c r="G93">
        <v>10.4026563297291</v>
      </c>
      <c r="H93">
        <v>9.71566820447437</v>
      </c>
      <c r="I93">
        <v>8.87565315158993</v>
      </c>
      <c r="J93">
        <v>7.9110323593922</v>
      </c>
      <c r="K93">
        <v>6.8430426844515</v>
      </c>
      <c r="L93">
        <v>4.8353292810501</v>
      </c>
      <c r="M93">
        <v>2.53978827740765</v>
      </c>
      <c r="N93">
        <v>-1.06581410364015e-14</v>
      </c>
    </row>
    <row r="94" spans="1:15">
      <c r="B94" t="s">
        <v>40</v>
      </c>
      <c r="C94">
        <v>0</v>
      </c>
      <c r="D94">
        <v>15.242665926815</v>
      </c>
      <c r="E94">
        <v>1.02140041351388</v>
      </c>
      <c r="F94">
        <v>0.760907285297278</v>
      </c>
      <c r="G94">
        <v>0.578672680652</v>
      </c>
      <c r="H94">
        <v>0.444281128836506</v>
      </c>
      <c r="I94">
        <v>0.341424194231235</v>
      </c>
      <c r="J94">
        <v>0.260581590530695</v>
      </c>
      <c r="K94">
        <v>0.195774117413785</v>
      </c>
      <c r="L94">
        <v>0.32277769819506</v>
      </c>
      <c r="M94">
        <v>0.166340815753888</v>
      </c>
      <c r="N94">
        <v>0.0395066788543234</v>
      </c>
    </row>
    <row r="95" spans="1:15">
      <c r="B95" t="s">
        <v>41</v>
      </c>
      <c r="C95">
        <v>0</v>
      </c>
      <c r="D95">
        <v>0.0729314159177749</v>
      </c>
      <c r="E95">
        <v>5.05124708605779</v>
      </c>
      <c r="F95">
        <v>1.00385695904994</v>
      </c>
      <c r="G95">
        <v>1.07295451552351</v>
      </c>
      <c r="H95">
        <v>1.13126925409124</v>
      </c>
      <c r="I95">
        <v>1.18143924711567</v>
      </c>
      <c r="J95">
        <v>1.22520238272842</v>
      </c>
      <c r="K95">
        <v>1.26376379235449</v>
      </c>
      <c r="L95">
        <v>2.33049110159646</v>
      </c>
      <c r="M95">
        <v>2.46188181939634</v>
      </c>
      <c r="N95">
        <v>2.57929495626198</v>
      </c>
    </row>
    <row r="96" spans="1:15">
      <c r="B96" t="s">
        <v>42</v>
      </c>
      <c r="C96">
        <v>0</v>
      </c>
      <c r="D96">
        <v>1</v>
      </c>
      <c r="E96">
        <v>0.734349558349286</v>
      </c>
      <c r="F96">
        <v>0.718334138067664</v>
      </c>
      <c r="G96">
        <v>0.685750717803028</v>
      </c>
      <c r="H96">
        <v>0.640463957856027</v>
      </c>
      <c r="I96">
        <v>0.585089550856286</v>
      </c>
      <c r="J96">
        <v>0.52150104233593</v>
      </c>
      <c r="K96">
        <v>0.451098381420967</v>
      </c>
      <c r="L96">
        <v>0.318748444646585</v>
      </c>
      <c r="M96">
        <v>0.167424701835302</v>
      </c>
      <c r="N96">
        <v>-7.02592456627717e-16</v>
      </c>
    </row>
    <row r="99" spans="1:14">
      <c r="A99" t="s">
        <v>122</v>
      </c>
      <c r="B99" t="s">
        <v>123</v>
      </c>
      <c r="C99">
        <v>14.5990610699621</v>
      </c>
    </row>
    <row r="100" spans="1:14">
      <c r="B100" t="s">
        <v>124</v>
      </c>
      <c r="C100">
        <v>19.0960817865187</v>
      </c>
    </row>
    <row r="101" spans="1:14">
      <c r="B101" t="s">
        <v>125</v>
      </c>
      <c r="C101">
        <v>23.2295248355694</v>
      </c>
    </row>
    <row r="102" spans="1:14">
      <c r="B102" t="s">
        <v>126</v>
      </c>
      <c r="C102">
        <v>9.37065410146115</v>
      </c>
    </row>
    <row r="103" spans="1:14">
      <c r="B103" t="s">
        <v>127</v>
      </c>
      <c r="C103">
        <v>284.727604413122</v>
      </c>
    </row>
    <row r="104" spans="1:14">
      <c r="B104" t="s">
        <v>128</v>
      </c>
      <c r="C104">
        <v>118.621562683308</v>
      </c>
    </row>
    <row r="105" spans="1:14">
      <c r="B105" t="s">
        <v>129</v>
      </c>
      <c r="C105">
        <v>0.416614198429443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23.2295248355694</v>
      </c>
      <c r="E107">
        <v>16.678703718996</v>
      </c>
      <c r="F107">
        <v>15.9458048519179</v>
      </c>
      <c r="G107">
        <v>14.9615738237209</v>
      </c>
      <c r="H107">
        <v>13.7846365051407</v>
      </c>
      <c r="I107">
        <v>12.4546722589308</v>
      </c>
      <c r="J107">
        <v>11.0001022734076</v>
      </c>
      <c r="K107">
        <v>9.44216340514146</v>
      </c>
      <c r="L107">
        <v>6.56807642817674</v>
      </c>
      <c r="M107">
        <v>3.40616185097096</v>
      </c>
      <c r="N107">
        <v>-1.59872115546023e-14</v>
      </c>
    </row>
    <row r="108" spans="1:14">
      <c r="B108" t="s">
        <v>40</v>
      </c>
      <c r="C108">
        <v>0</v>
      </c>
      <c r="D108">
        <v>23.455054202905</v>
      </c>
      <c r="E108">
        <v>1.02140041351388</v>
      </c>
      <c r="F108">
        <v>0.760907285297278</v>
      </c>
      <c r="G108">
        <v>0.578672680652</v>
      </c>
      <c r="H108">
        <v>0.444281128836506</v>
      </c>
      <c r="I108">
        <v>0.341424194231235</v>
      </c>
      <c r="J108">
        <v>0.260581590530695</v>
      </c>
      <c r="K108">
        <v>0.195774117413785</v>
      </c>
      <c r="L108">
        <v>0.32277769819506</v>
      </c>
      <c r="M108">
        <v>0.166340815753888</v>
      </c>
      <c r="N108">
        <v>0.0395066788543234</v>
      </c>
    </row>
    <row r="109" spans="1:14">
      <c r="B109" t="s">
        <v>41</v>
      </c>
      <c r="C109">
        <v>0</v>
      </c>
      <c r="D109">
        <v>0.225529367335626</v>
      </c>
      <c r="E109">
        <v>7.57222153008727</v>
      </c>
      <c r="F109">
        <v>1.4938061523754</v>
      </c>
      <c r="G109">
        <v>1.56290370884898</v>
      </c>
      <c r="H109">
        <v>1.6212184474167</v>
      </c>
      <c r="I109">
        <v>1.67138844044114</v>
      </c>
      <c r="J109">
        <v>1.71515157605389</v>
      </c>
      <c r="K109">
        <v>1.75371298567995</v>
      </c>
      <c r="L109">
        <v>3.19686467515979</v>
      </c>
      <c r="M109">
        <v>3.32825539295966</v>
      </c>
      <c r="N109">
        <v>3.4456685298253</v>
      </c>
    </row>
    <row r="110" spans="1:14">
      <c r="B110" t="s">
        <v>42</v>
      </c>
      <c r="C110">
        <v>0</v>
      </c>
      <c r="D110">
        <v>1</v>
      </c>
      <c r="E110">
        <v>0.717995905514922</v>
      </c>
      <c r="F110">
        <v>0.686445588740646</v>
      </c>
      <c r="G110">
        <v>0.644075758313038</v>
      </c>
      <c r="H110">
        <v>0.593410179619063</v>
      </c>
      <c r="I110">
        <v>0.536156996197358</v>
      </c>
      <c r="J110">
        <v>0.473539702222583</v>
      </c>
      <c r="K110">
        <v>0.40647251598894</v>
      </c>
      <c r="L110">
        <v>0.28274691258943</v>
      </c>
      <c r="M110">
        <v>0.146630715655251</v>
      </c>
      <c r="N110">
        <v>-6.88228091954872e-16</v>
      </c>
    </row>
    <row r="113" spans="1:13">
      <c r="A113" t="s">
        <v>132</v>
      </c>
      <c r="B113" t="s">
        <v>133</v>
      </c>
      <c r="C113">
        <v>11.6094013057797</v>
      </c>
    </row>
    <row r="114" spans="1:13">
      <c r="B114" t="s">
        <v>134</v>
      </c>
      <c r="C114">
        <v>20.2618104209895</v>
      </c>
    </row>
    <row r="115" spans="1:13">
      <c r="B115" t="s">
        <v>135</v>
      </c>
      <c r="C115">
        <v>14.7476066891154</v>
      </c>
    </row>
    <row r="116" spans="1:13">
      <c r="B116" t="s">
        <v>136</v>
      </c>
      <c r="C116">
        <v>5.31224667130852</v>
      </c>
    </row>
    <row r="117" spans="1:13">
      <c r="B117" t="s">
        <v>137</v>
      </c>
      <c r="C117">
        <v>136.731382017656</v>
      </c>
    </row>
    <row r="118" spans="1:13">
      <c r="B118" t="s">
        <v>138</v>
      </c>
      <c r="C118">
        <v>56.2888444178105</v>
      </c>
    </row>
    <row r="119" spans="1:13">
      <c r="B119" t="s">
        <v>139</v>
      </c>
      <c r="C119">
        <v>0.41167465425415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14.7476066891154</v>
      </c>
      <c r="E121">
        <v>9.72927854913143</v>
      </c>
      <c r="F121">
        <v>9.34830806155989</v>
      </c>
      <c r="G121">
        <v>8.77463128360512</v>
      </c>
      <c r="H121">
        <v>8.04792757802066</v>
      </c>
      <c r="I121">
        <v>7.1966181331229</v>
      </c>
      <c r="J121">
        <v>6.24193980548217</v>
      </c>
      <c r="K121">
        <v>4.43459402840388</v>
      </c>
      <c r="L121">
        <v>2.33942065108455</v>
      </c>
      <c r="M121">
        <v>7.105427357601e-15</v>
      </c>
    </row>
    <row r="122" spans="1:13">
      <c r="B122" t="s">
        <v>40</v>
      </c>
      <c r="C122">
        <v>0</v>
      </c>
      <c r="D122">
        <v>14.8185086443515</v>
      </c>
      <c r="E122">
        <v>0.760907285297279</v>
      </c>
      <c r="F122">
        <v>0.578672680652</v>
      </c>
      <c r="G122">
        <v>0.444281128836506</v>
      </c>
      <c r="H122">
        <v>0.341424194231235</v>
      </c>
      <c r="I122">
        <v>0.260581590530695</v>
      </c>
      <c r="J122">
        <v>0.195774117413785</v>
      </c>
      <c r="K122">
        <v>0.32277769819506</v>
      </c>
      <c r="L122">
        <v>0.166340815753888</v>
      </c>
      <c r="M122">
        <v>0.0395066788543234</v>
      </c>
    </row>
    <row r="123" spans="1:13">
      <c r="B123" t="s">
        <v>41</v>
      </c>
      <c r="C123">
        <v>0</v>
      </c>
      <c r="D123">
        <v>0.0709019552361317</v>
      </c>
      <c r="E123">
        <v>5.77923542528124</v>
      </c>
      <c r="F123">
        <v>0.95964316822354</v>
      </c>
      <c r="G123">
        <v>1.01795790679127</v>
      </c>
      <c r="H123">
        <v>1.0681278998157</v>
      </c>
      <c r="I123">
        <v>1.11189103542845</v>
      </c>
      <c r="J123">
        <v>1.15045244505452</v>
      </c>
      <c r="K123">
        <v>2.13012347527334</v>
      </c>
      <c r="L123">
        <v>2.26151419307322</v>
      </c>
      <c r="M123">
        <v>2.37892732993886</v>
      </c>
    </row>
    <row r="124" spans="1:13">
      <c r="B124" t="s">
        <v>42</v>
      </c>
      <c r="C124">
        <v>0</v>
      </c>
      <c r="D124">
        <v>1</v>
      </c>
      <c r="E124">
        <v>0.659719149976532</v>
      </c>
      <c r="F124">
        <v>0.633886450773026</v>
      </c>
      <c r="G124">
        <v>0.594986798100693</v>
      </c>
      <c r="H124">
        <v>0.545710754814237</v>
      </c>
      <c r="I124">
        <v>0.487985493838429</v>
      </c>
      <c r="J124">
        <v>0.42325103571477</v>
      </c>
      <c r="K124">
        <v>0.300699233569666</v>
      </c>
      <c r="L124">
        <v>0.158630529034326</v>
      </c>
      <c r="M124">
        <v>4.81802065066275e-16</v>
      </c>
    </row>
    <row r="127" spans="1:13">
      <c r="A127" t="s">
        <v>142</v>
      </c>
      <c r="B127" t="s">
        <v>143</v>
      </c>
      <c r="C127">
        <v>14.9056187180368</v>
      </c>
    </row>
    <row r="128" spans="1:13">
      <c r="B128" t="s">
        <v>144</v>
      </c>
      <c r="C128">
        <v>18.9208998556346</v>
      </c>
    </row>
    <row r="129" spans="1:13">
      <c r="B129" t="s">
        <v>145</v>
      </c>
      <c r="C129">
        <v>22.7517728794652</v>
      </c>
    </row>
    <row r="130" spans="1:13">
      <c r="B130" t="s">
        <v>146</v>
      </c>
      <c r="C130">
        <v>9.03703004304988</v>
      </c>
    </row>
    <row r="131" spans="1:13">
      <c r="B131" t="s">
        <v>147</v>
      </c>
      <c r="C131">
        <v>260.995337460151</v>
      </c>
    </row>
    <row r="132" spans="1:13">
      <c r="B132" t="s">
        <v>148</v>
      </c>
      <c r="C132">
        <v>100.995553823287</v>
      </c>
    </row>
    <row r="133" spans="1:13">
      <c r="B133" t="s">
        <v>149</v>
      </c>
      <c r="C133">
        <v>0.386963057678019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22.7517728794652</v>
      </c>
      <c r="E135">
        <v>14.7414227737877</v>
      </c>
      <c r="F135">
        <v>13.8740666928176</v>
      </c>
      <c r="G135">
        <v>12.8140043214642</v>
      </c>
      <c r="H135">
        <v>11.6009150224812</v>
      </c>
      <c r="I135">
        <v>10.2632199841848</v>
      </c>
      <c r="J135">
        <v>8.82215606314547</v>
      </c>
      <c r="K135">
        <v>6.15473820017941</v>
      </c>
      <c r="L135">
        <v>3.1994927369723</v>
      </c>
      <c r="M135">
        <v>-1.4210854715202e-14</v>
      </c>
    </row>
    <row r="136" spans="1:13">
      <c r="B136" t="s">
        <v>40</v>
      </c>
      <c r="C136">
        <v>0</v>
      </c>
      <c r="D136">
        <v>22.972663878295</v>
      </c>
      <c r="E136">
        <v>0.760907285297278</v>
      </c>
      <c r="F136">
        <v>0.578672680652</v>
      </c>
      <c r="G136">
        <v>0.444281128836506</v>
      </c>
      <c r="H136">
        <v>0.341424194231235</v>
      </c>
      <c r="I136">
        <v>0.260581590530695</v>
      </c>
      <c r="J136">
        <v>0.195774117413785</v>
      </c>
      <c r="K136">
        <v>0.32277769819506</v>
      </c>
      <c r="L136">
        <v>0.166340815753888</v>
      </c>
      <c r="M136">
        <v>0.0395066788543234</v>
      </c>
    </row>
    <row r="137" spans="1:13">
      <c r="B137" t="s">
        <v>41</v>
      </c>
      <c r="C137">
        <v>0</v>
      </c>
      <c r="D137">
        <v>0.22089099882976</v>
      </c>
      <c r="E137">
        <v>8.77125739097478</v>
      </c>
      <c r="F137">
        <v>1.44602876162214</v>
      </c>
      <c r="G137">
        <v>1.50434350018987</v>
      </c>
      <c r="H137">
        <v>1.5545134932143</v>
      </c>
      <c r="I137">
        <v>1.59827662882706</v>
      </c>
      <c r="J137">
        <v>1.63683803845312</v>
      </c>
      <c r="K137">
        <v>2.99019556116112</v>
      </c>
      <c r="L137">
        <v>3.121586278961</v>
      </c>
      <c r="M137">
        <v>3.23899941582664</v>
      </c>
    </row>
    <row r="138" spans="1:13">
      <c r="B138" t="s">
        <v>42</v>
      </c>
      <c r="C138">
        <v>0</v>
      </c>
      <c r="D138">
        <v>1</v>
      </c>
      <c r="E138">
        <v>0.647924135489798</v>
      </c>
      <c r="F138">
        <v>0.609801564314125</v>
      </c>
      <c r="G138">
        <v>0.563209047020226</v>
      </c>
      <c r="H138">
        <v>0.509890595512741</v>
      </c>
      <c r="I138">
        <v>0.451095395447092</v>
      </c>
      <c r="J138">
        <v>0.387756862284256</v>
      </c>
      <c r="K138">
        <v>0.270516861819344</v>
      </c>
      <c r="L138">
        <v>0.140626084565921</v>
      </c>
      <c r="M138">
        <v>-6.24604279872541e-16</v>
      </c>
    </row>
    <row r="141" spans="1:13">
      <c r="A141" t="s">
        <v>152</v>
      </c>
      <c r="B141" t="s">
        <v>153</v>
      </c>
      <c r="C141">
        <v>12.0544060485028</v>
      </c>
    </row>
    <row r="142" spans="1:13">
      <c r="B142" t="s">
        <v>154</v>
      </c>
      <c r="C142">
        <v>20.0812672775584</v>
      </c>
    </row>
    <row r="143" spans="1:13">
      <c r="B143" t="s">
        <v>155</v>
      </c>
      <c r="C143">
        <v>14.203178793285</v>
      </c>
    </row>
    <row r="144" spans="1:13">
      <c r="B144" t="s">
        <v>156</v>
      </c>
      <c r="C144">
        <v>5.09381425971527</v>
      </c>
    </row>
    <row r="145" spans="1:12">
      <c r="B145" t="s">
        <v>157</v>
      </c>
      <c r="C145">
        <v>120.524117188733</v>
      </c>
    </row>
    <row r="146" spans="1:12">
      <c r="B146" t="s">
        <v>158</v>
      </c>
      <c r="C146">
        <v>45.2791682619706</v>
      </c>
    </row>
    <row r="147" spans="1:12">
      <c r="B147" t="s">
        <v>159</v>
      </c>
      <c r="C147">
        <v>0.375685541766437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14.203178793285</v>
      </c>
      <c r="E149">
        <v>8.37833508154132</v>
      </c>
      <c r="F149">
        <v>7.90890179554137</v>
      </c>
      <c r="G149">
        <v>7.28644158191172</v>
      </c>
      <c r="H149">
        <v>6.53937562896877</v>
      </c>
      <c r="I149">
        <v>5.68894079328285</v>
      </c>
      <c r="J149">
        <v>4.065928020271</v>
      </c>
      <c r="K149">
        <v>2.1550876470181</v>
      </c>
      <c r="L149">
        <v>-1.77635683940025e-15</v>
      </c>
    </row>
    <row r="150" spans="1:12">
      <c r="B150" t="s">
        <v>40</v>
      </c>
      <c r="C150">
        <v>0</v>
      </c>
      <c r="D150">
        <v>14.2714633067143</v>
      </c>
      <c r="E150">
        <v>0.578672680652</v>
      </c>
      <c r="F150">
        <v>0.444281128836506</v>
      </c>
      <c r="G150">
        <v>0.341424194231235</v>
      </c>
      <c r="H150">
        <v>0.260581590530695</v>
      </c>
      <c r="I150">
        <v>0.195774117413785</v>
      </c>
      <c r="J150">
        <v>0.32277769819506</v>
      </c>
      <c r="K150">
        <v>0.166340815753888</v>
      </c>
      <c r="L150">
        <v>0.0395066788543234</v>
      </c>
    </row>
    <row r="151" spans="1:12">
      <c r="B151" t="s">
        <v>41</v>
      </c>
      <c r="C151">
        <v>0</v>
      </c>
      <c r="D151">
        <v>0.0682845134292548</v>
      </c>
      <c r="E151">
        <v>6.40351639239568</v>
      </c>
      <c r="F151">
        <v>0.913714414836457</v>
      </c>
      <c r="G151">
        <v>0.963884407860888</v>
      </c>
      <c r="H151">
        <v>1.00764754347364</v>
      </c>
      <c r="I151">
        <v>1.04620895309971</v>
      </c>
      <c r="J151">
        <v>1.94579047120691</v>
      </c>
      <c r="K151">
        <v>2.07718118900679</v>
      </c>
      <c r="L151">
        <v>2.19459432587243</v>
      </c>
    </row>
    <row r="152" spans="1:12">
      <c r="B152" t="s">
        <v>42</v>
      </c>
      <c r="C152">
        <v>0</v>
      </c>
      <c r="D152">
        <v>1</v>
      </c>
      <c r="E152">
        <v>0.589891544947842</v>
      </c>
      <c r="F152">
        <v>0.556840261651888</v>
      </c>
      <c r="G152">
        <v>0.51301484603972</v>
      </c>
      <c r="H152">
        <v>0.460416342295181</v>
      </c>
      <c r="I152">
        <v>0.400539968980217</v>
      </c>
      <c r="J152">
        <v>0.286268875400857</v>
      </c>
      <c r="K152">
        <v>0.151732769007807</v>
      </c>
      <c r="L152">
        <v>-1.25067554612498e-16</v>
      </c>
    </row>
    <row r="155" spans="1:12">
      <c r="A155" t="s">
        <v>162</v>
      </c>
      <c r="B155" t="s">
        <v>163</v>
      </c>
      <c r="C155">
        <v>15.3107121177426</v>
      </c>
    </row>
    <row r="156" spans="1:12">
      <c r="B156" t="s">
        <v>164</v>
      </c>
      <c r="C156">
        <v>18.7095675980399</v>
      </c>
    </row>
    <row r="157" spans="1:12">
      <c r="B157" t="s">
        <v>165</v>
      </c>
      <c r="C157">
        <v>22.1498026409682</v>
      </c>
    </row>
    <row r="158" spans="1:12">
      <c r="B158" t="s">
        <v>166</v>
      </c>
      <c r="C158">
        <v>8.74450434750619</v>
      </c>
    </row>
    <row r="159" spans="1:12">
      <c r="B159" t="s">
        <v>167</v>
      </c>
      <c r="C159">
        <v>236.686462506346</v>
      </c>
    </row>
    <row r="160" spans="1:12">
      <c r="B160" t="s">
        <v>168</v>
      </c>
      <c r="C160">
        <v>86.1909806762743</v>
      </c>
    </row>
    <row r="161" spans="1:12">
      <c r="B161" t="s">
        <v>169</v>
      </c>
      <c r="C161">
        <v>0.364156782621073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22.1498026409682</v>
      </c>
      <c r="E163">
        <v>12.8692157829554</v>
      </c>
      <c r="F163">
        <v>11.9171452525047</v>
      </c>
      <c r="G163">
        <v>10.8120477944242</v>
      </c>
      <c r="H163">
        <v>9.58234459703049</v>
      </c>
      <c r="I163">
        <v>8.24927251689378</v>
      </c>
      <c r="J163">
        <v>5.77281583601163</v>
      </c>
      <c r="K163">
        <v>3.00853155488842</v>
      </c>
      <c r="L163">
        <v>1.59872115546023e-14</v>
      </c>
    </row>
    <row r="164" spans="1:12">
      <c r="B164" t="s">
        <v>40</v>
      </c>
      <c r="C164">
        <v>0</v>
      </c>
      <c r="D164">
        <v>22.3648492685505</v>
      </c>
      <c r="E164">
        <v>0.578672680652</v>
      </c>
      <c r="F164">
        <v>0.444281128836506</v>
      </c>
      <c r="G164">
        <v>0.341424194231235</v>
      </c>
      <c r="H164">
        <v>0.260581590530695</v>
      </c>
      <c r="I164">
        <v>0.195774117413785</v>
      </c>
      <c r="J164">
        <v>0.32277769819506</v>
      </c>
      <c r="K164">
        <v>0.166340815753888</v>
      </c>
      <c r="L164">
        <v>0.0395066788543234</v>
      </c>
    </row>
    <row r="165" spans="1:12">
      <c r="B165" t="s">
        <v>41</v>
      </c>
      <c r="C165">
        <v>0</v>
      </c>
      <c r="D165">
        <v>0.215046627582216</v>
      </c>
      <c r="E165">
        <v>9.85925953866482</v>
      </c>
      <c r="F165">
        <v>1.39635165928725</v>
      </c>
      <c r="G165">
        <v>1.44652165231168</v>
      </c>
      <c r="H165">
        <v>1.49028478792443</v>
      </c>
      <c r="I165">
        <v>1.5288461975505</v>
      </c>
      <c r="J165">
        <v>2.79923437907721</v>
      </c>
      <c r="K165">
        <v>2.93062509687709</v>
      </c>
      <c r="L165">
        <v>3.04803823374273</v>
      </c>
    </row>
    <row r="166" spans="1:12">
      <c r="B166" t="s">
        <v>42</v>
      </c>
      <c r="C166">
        <v>0</v>
      </c>
      <c r="D166">
        <v>1</v>
      </c>
      <c r="E166">
        <v>0.581008146734118</v>
      </c>
      <c r="F166">
        <v>0.538024895556529</v>
      </c>
      <c r="G166">
        <v>0.488132917917123</v>
      </c>
      <c r="H166">
        <v>0.432615348874802</v>
      </c>
      <c r="I166">
        <v>0.372430971535427</v>
      </c>
      <c r="J166">
        <v>0.260626061982793</v>
      </c>
      <c r="K166">
        <v>0.135826562595364</v>
      </c>
      <c r="L166">
        <v>7.21776704458411e-16</v>
      </c>
    </row>
    <row r="169" spans="1:12">
      <c r="A169" t="s">
        <v>172</v>
      </c>
      <c r="B169" t="s">
        <v>173</v>
      </c>
      <c r="C169">
        <v>12.6267004768248</v>
      </c>
    </row>
    <row r="170" spans="1:12">
      <c r="B170" t="s">
        <v>174</v>
      </c>
      <c r="C170">
        <v>19.8539196246252</v>
      </c>
    </row>
    <row r="171" spans="1:12">
      <c r="B171" t="s">
        <v>175</v>
      </c>
      <c r="C171">
        <v>13.5594318300322</v>
      </c>
    </row>
    <row r="172" spans="1:12">
      <c r="B172" t="s">
        <v>176</v>
      </c>
      <c r="C172">
        <v>4.89704781271303</v>
      </c>
    </row>
    <row r="173" spans="1:12">
      <c r="B173" t="s">
        <v>177</v>
      </c>
      <c r="C173">
        <v>104.407625091248</v>
      </c>
    </row>
    <row r="174" spans="1:12">
      <c r="B174" t="s">
        <v>178</v>
      </c>
      <c r="C174">
        <v>36.290269880233</v>
      </c>
    </row>
    <row r="175" spans="1:12">
      <c r="B175" t="s">
        <v>179</v>
      </c>
      <c r="C175">
        <v>0.347582562562042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13.5594318300322</v>
      </c>
      <c r="E177">
        <v>7.09010586693762</v>
      </c>
      <c r="F177">
        <v>6.56623782092251</v>
      </c>
      <c r="G177">
        <v>5.91776403559411</v>
      </c>
      <c r="H177">
        <v>5.16592136752274</v>
      </c>
      <c r="I177">
        <v>3.7172484030976</v>
      </c>
      <c r="J177">
        <v>1.9807478384314</v>
      </c>
      <c r="K177">
        <v>1.33226762955019e-15</v>
      </c>
    </row>
    <row r="178" spans="1:11">
      <c r="B178" t="s">
        <v>40</v>
      </c>
      <c r="C178">
        <v>0</v>
      </c>
      <c r="D178">
        <v>13.6246214061381</v>
      </c>
      <c r="E178">
        <v>0.444281128836506</v>
      </c>
      <c r="F178">
        <v>0.341424194231235</v>
      </c>
      <c r="G178">
        <v>0.260581590530695</v>
      </c>
      <c r="H178">
        <v>0.195774117413785</v>
      </c>
      <c r="I178">
        <v>0.32277769819506</v>
      </c>
      <c r="J178">
        <v>0.166340815753888</v>
      </c>
      <c r="K178">
        <v>0.0395066788543234</v>
      </c>
    </row>
    <row r="179" spans="1:11">
      <c r="B179" t="s">
        <v>41</v>
      </c>
      <c r="C179">
        <v>0</v>
      </c>
      <c r="D179">
        <v>0.0651895761059241</v>
      </c>
      <c r="E179">
        <v>6.91360709193111</v>
      </c>
      <c r="F179">
        <v>0.865292240246339</v>
      </c>
      <c r="G179">
        <v>0.909055375859093</v>
      </c>
      <c r="H179">
        <v>0.947616785485156</v>
      </c>
      <c r="I179">
        <v>1.77145066262021</v>
      </c>
      <c r="J179">
        <v>1.90284138042008</v>
      </c>
      <c r="K179">
        <v>2.02025451728572</v>
      </c>
    </row>
    <row r="180" spans="1:11">
      <c r="B180" t="s">
        <v>42</v>
      </c>
      <c r="C180">
        <v>0</v>
      </c>
      <c r="D180">
        <v>1</v>
      </c>
      <c r="E180">
        <v>0.522891073594547</v>
      </c>
      <c r="F180">
        <v>0.484256118046128</v>
      </c>
      <c r="G180">
        <v>0.436431563635808</v>
      </c>
      <c r="H180">
        <v>0.380983615853354</v>
      </c>
      <c r="I180">
        <v>0.274144849850155</v>
      </c>
      <c r="J180">
        <v>0.146078970214985</v>
      </c>
      <c r="K180">
        <v>9.82539420714815e-17</v>
      </c>
    </row>
    <row r="183" spans="1:11">
      <c r="A183" t="s">
        <v>182</v>
      </c>
      <c r="B183" t="s">
        <v>183</v>
      </c>
      <c r="C183">
        <v>15.817614258215</v>
      </c>
    </row>
    <row r="184" spans="1:11">
      <c r="B184" t="s">
        <v>184</v>
      </c>
      <c r="C184">
        <v>18.4616724291299</v>
      </c>
    </row>
    <row r="185" spans="1:11">
      <c r="B185" t="s">
        <v>185</v>
      </c>
      <c r="C185">
        <v>21.4399748384653</v>
      </c>
    </row>
    <row r="186" spans="1:11">
      <c r="B186" t="s">
        <v>186</v>
      </c>
      <c r="C186">
        <v>8.48213409470125</v>
      </c>
    </row>
    <row r="187" spans="1:11">
      <c r="B187" t="s">
        <v>187</v>
      </c>
      <c r="C187">
        <v>212.255750900807</v>
      </c>
    </row>
    <row r="188" spans="1:11">
      <c r="B188" t="s">
        <v>188</v>
      </c>
      <c r="C188">
        <v>73.651312440352</v>
      </c>
    </row>
    <row r="189" spans="1:11">
      <c r="B189" t="s">
        <v>189</v>
      </c>
      <c r="C189">
        <v>0.346993248134753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21.4399748384653</v>
      </c>
      <c r="E191">
        <v>11.0625121713545</v>
      </c>
      <c r="F191">
        <v>10.0603220739999</v>
      </c>
      <c r="G191">
        <v>8.93352623733205</v>
      </c>
      <c r="H191">
        <v>7.7033615179212</v>
      </c>
      <c r="I191">
        <v>5.4088751700299</v>
      </c>
      <c r="J191">
        <v>2.82656122189755</v>
      </c>
      <c r="K191">
        <v>-7.105427357601e-15</v>
      </c>
    </row>
    <row r="192" spans="1:11">
      <c r="B192" t="s">
        <v>40</v>
      </c>
      <c r="C192">
        <v>0</v>
      </c>
      <c r="D192">
        <v>21.6481299339844</v>
      </c>
      <c r="E192">
        <v>0.444281128836506</v>
      </c>
      <c r="F192">
        <v>0.341424194231235</v>
      </c>
      <c r="G192">
        <v>0.260581590530695</v>
      </c>
      <c r="H192">
        <v>0.195774117413785</v>
      </c>
      <c r="I192">
        <v>0.32277769819506</v>
      </c>
      <c r="J192">
        <v>0.166340815753888</v>
      </c>
      <c r="K192">
        <v>0.0395066788543234</v>
      </c>
    </row>
    <row r="193" spans="1:11">
      <c r="B193" t="s">
        <v>41</v>
      </c>
      <c r="C193">
        <v>0</v>
      </c>
      <c r="D193">
        <v>0.208155095519081</v>
      </c>
      <c r="E193">
        <v>10.8217437959473</v>
      </c>
      <c r="F193">
        <v>1.34361429158582</v>
      </c>
      <c r="G193">
        <v>1.38737742719857</v>
      </c>
      <c r="H193">
        <v>1.42593883682464</v>
      </c>
      <c r="I193">
        <v>2.61726404608636</v>
      </c>
      <c r="J193">
        <v>2.74865476388624</v>
      </c>
      <c r="K193">
        <v>2.86606790075188</v>
      </c>
    </row>
    <row r="194" spans="1:11">
      <c r="B194" t="s">
        <v>42</v>
      </c>
      <c r="C194">
        <v>0</v>
      </c>
      <c r="D194">
        <v>1</v>
      </c>
      <c r="E194">
        <v>0.515975986665214</v>
      </c>
      <c r="F194">
        <v>0.469231990699484</v>
      </c>
      <c r="G194">
        <v>0.416676153057067</v>
      </c>
      <c r="H194">
        <v>0.359298999927026</v>
      </c>
      <c r="I194">
        <v>0.252279921538241</v>
      </c>
      <c r="J194">
        <v>0.131836032607017</v>
      </c>
      <c r="K194">
        <v>-3.31410247033182e-16</v>
      </c>
    </row>
    <row r="197" spans="1:11">
      <c r="A197" t="s">
        <v>192</v>
      </c>
      <c r="B197" t="s">
        <v>193</v>
      </c>
      <c r="C197">
        <v>13.3484003632184</v>
      </c>
    </row>
    <row r="198" spans="1:11">
      <c r="B198" t="s">
        <v>194</v>
      </c>
      <c r="C198">
        <v>19.5725887806226</v>
      </c>
    </row>
    <row r="199" spans="1:11">
      <c r="B199" t="s">
        <v>195</v>
      </c>
      <c r="C199">
        <v>12.8263222330006</v>
      </c>
    </row>
    <row r="200" spans="1:11">
      <c r="B200" t="s">
        <v>196</v>
      </c>
      <c r="C200">
        <v>4.7155056990387</v>
      </c>
    </row>
    <row r="201" spans="1:11">
      <c r="B201" t="s">
        <v>197</v>
      </c>
      <c r="C201">
        <v>88.6848565824615</v>
      </c>
    </row>
    <row r="202" spans="1:11">
      <c r="B202" t="s">
        <v>198</v>
      </c>
      <c r="C202">
        <v>28.9538702583916</v>
      </c>
    </row>
    <row r="203" spans="1:11">
      <c r="B203" t="s">
        <v>199</v>
      </c>
      <c r="C203">
        <v>0.32648043165599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12.8263222330006</v>
      </c>
      <c r="E205">
        <v>5.87046104095397</v>
      </c>
      <c r="F205">
        <v>5.31723549595516</v>
      </c>
      <c r="G205">
        <v>4.66064106821337</v>
      </c>
      <c r="H205">
        <v>3.38039487022468</v>
      </c>
      <c r="I205">
        <v>1.81232107199494</v>
      </c>
      <c r="J205">
        <v>3.5527136788005e-15</v>
      </c>
    </row>
    <row r="206" spans="1:11">
      <c r="B206" t="s">
        <v>40</v>
      </c>
      <c r="C206">
        <v>0</v>
      </c>
      <c r="D206">
        <v>12.8879872437362</v>
      </c>
      <c r="E206">
        <v>0.341424194231235</v>
      </c>
      <c r="F206">
        <v>0.260581590530695</v>
      </c>
      <c r="G206">
        <v>0.195774117413785</v>
      </c>
      <c r="H206">
        <v>0.32277769819506</v>
      </c>
      <c r="I206">
        <v>0.166340815753888</v>
      </c>
      <c r="J206">
        <v>0.0395066788543234</v>
      </c>
    </row>
    <row r="207" spans="1:11">
      <c r="B207" t="s">
        <v>41</v>
      </c>
      <c r="C207">
        <v>0</v>
      </c>
      <c r="D207">
        <v>0.0616650107355799</v>
      </c>
      <c r="E207">
        <v>7.29728538627789</v>
      </c>
      <c r="F207">
        <v>0.81380713552951</v>
      </c>
      <c r="G207">
        <v>0.852368545155573</v>
      </c>
      <c r="H207">
        <v>1.60302389618375</v>
      </c>
      <c r="I207">
        <v>1.73441461398363</v>
      </c>
      <c r="J207">
        <v>1.85182775084926</v>
      </c>
    </row>
    <row r="208" spans="1:11">
      <c r="B208" t="s">
        <v>42</v>
      </c>
      <c r="C208">
        <v>0</v>
      </c>
      <c r="D208">
        <v>1</v>
      </c>
      <c r="E208">
        <v>0.457688566863692</v>
      </c>
      <c r="F208">
        <v>0.414556518958687</v>
      </c>
      <c r="G208">
        <v>0.363365350062864</v>
      </c>
      <c r="H208">
        <v>0.263551375742559</v>
      </c>
      <c r="I208">
        <v>0.141297017108463</v>
      </c>
      <c r="J208">
        <v>2.76986155053846e-16</v>
      </c>
    </row>
    <row r="211" spans="1:10">
      <c r="A211" t="s">
        <v>202</v>
      </c>
      <c r="B211" t="s">
        <v>203</v>
      </c>
      <c r="C211">
        <v>16.4326995216823</v>
      </c>
    </row>
    <row r="212" spans="1:10">
      <c r="B212" t="s">
        <v>204</v>
      </c>
      <c r="C212">
        <v>18.1735133977433</v>
      </c>
    </row>
    <row r="213" spans="1:10">
      <c r="B213" t="s">
        <v>205</v>
      </c>
      <c r="C213">
        <v>20.6374644198425</v>
      </c>
    </row>
    <row r="214" spans="1:10">
      <c r="B214" t="s">
        <v>206</v>
      </c>
      <c r="C214">
        <v>8.24124181272601</v>
      </c>
    </row>
    <row r="215" spans="1:10">
      <c r="B215" t="s">
        <v>207</v>
      </c>
      <c r="C215">
        <v>188.09574714085</v>
      </c>
    </row>
    <row r="216" spans="1:10">
      <c r="B216" t="s">
        <v>208</v>
      </c>
      <c r="C216">
        <v>63.0336061341669</v>
      </c>
    </row>
    <row r="217" spans="1:10">
      <c r="B217" t="s">
        <v>209</v>
      </c>
      <c r="C217">
        <v>0.335114467457714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20.6374644198425</v>
      </c>
      <c r="E219">
        <v>9.33120049686137</v>
      </c>
      <c r="F219">
        <v>8.30421763068658</v>
      </c>
      <c r="G219">
        <v>7.17386588176882</v>
      </c>
      <c r="H219">
        <v>5.05587807926165</v>
      </c>
      <c r="I219">
        <v>2.65006267651343</v>
      </c>
      <c r="J219">
        <v>-1.77635683940025e-15</v>
      </c>
    </row>
    <row r="220" spans="1:10">
      <c r="B220" t="s">
        <v>40</v>
      </c>
      <c r="C220">
        <v>0</v>
      </c>
      <c r="D220">
        <v>20.837828152074</v>
      </c>
      <c r="E220">
        <v>0.341424194231235</v>
      </c>
      <c r="F220">
        <v>0.260581590530695</v>
      </c>
      <c r="G220">
        <v>0.195774117413785</v>
      </c>
      <c r="H220">
        <v>0.32277769819506</v>
      </c>
      <c r="I220">
        <v>0.166340815753888</v>
      </c>
      <c r="J220">
        <v>0.0395066788543234</v>
      </c>
    </row>
    <row r="221" spans="1:10">
      <c r="B221" t="s">
        <v>41</v>
      </c>
      <c r="C221">
        <v>0</v>
      </c>
      <c r="D221">
        <v>0.20036373223148</v>
      </c>
      <c r="E221">
        <v>11.6476881172123</v>
      </c>
      <c r="F221">
        <v>1.28756445670548</v>
      </c>
      <c r="G221">
        <v>1.32612586633154</v>
      </c>
      <c r="H221">
        <v>2.44076550070223</v>
      </c>
      <c r="I221">
        <v>2.57215621850211</v>
      </c>
      <c r="J221">
        <v>2.68956935536775</v>
      </c>
    </row>
    <row r="222" spans="1:10">
      <c r="B222" t="s">
        <v>42</v>
      </c>
      <c r="C222">
        <v>0</v>
      </c>
      <c r="D222">
        <v>1</v>
      </c>
      <c r="E222">
        <v>0.452148592822751</v>
      </c>
      <c r="F222">
        <v>0.4023855577288</v>
      </c>
      <c r="G222">
        <v>0.347613725011262</v>
      </c>
      <c r="H222">
        <v>0.244985429237156</v>
      </c>
      <c r="I222">
        <v>0.128410284451681</v>
      </c>
      <c r="J222">
        <v>-8.60743744126009e-17</v>
      </c>
    </row>
    <row r="225" spans="1:9">
      <c r="A225" t="s">
        <v>212</v>
      </c>
      <c r="B225" t="s">
        <v>213</v>
      </c>
      <c r="C225">
        <v>14.2524019192308</v>
      </c>
    </row>
    <row r="226" spans="1:9">
      <c r="B226" t="s">
        <v>214</v>
      </c>
      <c r="C226">
        <v>19.2242049400351</v>
      </c>
    </row>
    <row r="227" spans="1:9">
      <c r="B227" t="s">
        <v>215</v>
      </c>
      <c r="C227">
        <v>12.0127740800466</v>
      </c>
    </row>
    <row r="228" spans="1:9">
      <c r="B228" t="s">
        <v>216</v>
      </c>
      <c r="C228">
        <v>4.54358780834735</v>
      </c>
    </row>
    <row r="229" spans="1:9">
      <c r="B229" t="s">
        <v>217</v>
      </c>
      <c r="C229">
        <v>73.6211440048569</v>
      </c>
    </row>
    <row r="230" spans="1:9">
      <c r="B230" t="s">
        <v>218</v>
      </c>
      <c r="C230">
        <v>23.0098362978461</v>
      </c>
    </row>
    <row r="231" spans="1:9">
      <c r="B231" t="s">
        <v>219</v>
      </c>
      <c r="C231">
        <v>0.312543856915999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12.0127740800466</v>
      </c>
      <c r="E233">
        <v>4.72921129548188</v>
      </c>
      <c r="F233">
        <v>4.1658818279699</v>
      </c>
      <c r="G233">
        <v>3.05055537672903</v>
      </c>
      <c r="H233">
        <v>1.64740132524712</v>
      </c>
      <c r="I233">
        <v>4.88498130835069e-15</v>
      </c>
    </row>
    <row r="234" spans="1:9">
      <c r="B234" t="s">
        <v>40</v>
      </c>
      <c r="C234">
        <v>0</v>
      </c>
      <c r="D234">
        <v>12.0705278015853</v>
      </c>
      <c r="E234">
        <v>0.260581590530695</v>
      </c>
      <c r="F234">
        <v>0.195774117413785</v>
      </c>
      <c r="G234">
        <v>0.32277769819506</v>
      </c>
      <c r="H234">
        <v>0.166340815753888</v>
      </c>
      <c r="I234">
        <v>0.0395066788543234</v>
      </c>
    </row>
    <row r="235" spans="1:9">
      <c r="B235" t="s">
        <v>41</v>
      </c>
      <c r="C235">
        <v>0</v>
      </c>
      <c r="D235">
        <v>0.0577537215386854</v>
      </c>
      <c r="E235">
        <v>7.54414437509539</v>
      </c>
      <c r="F235">
        <v>0.759103584925768</v>
      </c>
      <c r="G235">
        <v>1.43810414943592</v>
      </c>
      <c r="H235">
        <v>1.5694948672358</v>
      </c>
      <c r="I235">
        <v>1.68690800410144</v>
      </c>
    </row>
    <row r="236" spans="1:9">
      <c r="B236" t="s">
        <v>42</v>
      </c>
      <c r="C236">
        <v>0</v>
      </c>
      <c r="D236">
        <v>1</v>
      </c>
      <c r="E236">
        <v>0.393681864319515</v>
      </c>
      <c r="F236">
        <v>0.34678766121886</v>
      </c>
      <c r="G236">
        <v>0.253942624443097</v>
      </c>
      <c r="H236">
        <v>0.13713746002961</v>
      </c>
      <c r="I236">
        <v>4.06648895234343e-16</v>
      </c>
    </row>
    <row r="239" spans="1:9">
      <c r="A239" t="s">
        <v>222</v>
      </c>
      <c r="B239" t="s">
        <v>223</v>
      </c>
      <c r="C239">
        <v>17.1510045812632</v>
      </c>
    </row>
    <row r="240" spans="1:9">
      <c r="B240" t="s">
        <v>224</v>
      </c>
      <c r="C240">
        <v>17.8370384718503</v>
      </c>
    </row>
    <row r="241" spans="1:9">
      <c r="B241" t="s">
        <v>225</v>
      </c>
      <c r="C241">
        <v>19.7731421558341</v>
      </c>
    </row>
    <row r="242" spans="1:9">
      <c r="B242" t="s">
        <v>226</v>
      </c>
      <c r="C242">
        <v>8.00824458344001</v>
      </c>
    </row>
    <row r="243" spans="1:9">
      <c r="B243" t="s">
        <v>227</v>
      </c>
      <c r="C243">
        <v>164.682026812162</v>
      </c>
    </row>
    <row r="244" spans="1:9">
      <c r="B244" t="s">
        <v>228</v>
      </c>
      <c r="C244">
        <v>54.1387620197188</v>
      </c>
    </row>
    <row r="245" spans="1:9">
      <c r="B245" t="s">
        <v>229</v>
      </c>
      <c r="C245">
        <v>0.328747241382146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19.7731421558341</v>
      </c>
      <c r="E247">
        <v>7.69413433668564</v>
      </c>
      <c r="F247">
        <v>6.66054628236765</v>
      </c>
      <c r="G247">
        <v>4.7136650129942</v>
      </c>
      <c r="H247">
        <v>2.4789561433797</v>
      </c>
      <c r="I247">
        <v>1.77635683940025e-15</v>
      </c>
    </row>
    <row r="248" spans="1:9">
      <c r="B248" t="s">
        <v>40</v>
      </c>
      <c r="C248">
        <v>0</v>
      </c>
      <c r="D248">
        <v>19.9651144097743</v>
      </c>
      <c r="E248">
        <v>0.260581590530695</v>
      </c>
      <c r="F248">
        <v>0.195774117413785</v>
      </c>
      <c r="G248">
        <v>0.32277769819506</v>
      </c>
      <c r="H248">
        <v>0.166340815753888</v>
      </c>
      <c r="I248">
        <v>0.0395066788543234</v>
      </c>
    </row>
    <row r="249" spans="1:9">
      <c r="B249" t="s">
        <v>41</v>
      </c>
      <c r="C249">
        <v>0</v>
      </c>
      <c r="D249">
        <v>0.191972253940137</v>
      </c>
      <c r="E249">
        <v>12.3395894096792</v>
      </c>
      <c r="F249">
        <v>1.22936217173178</v>
      </c>
      <c r="G249">
        <v>2.26965896756851</v>
      </c>
      <c r="H249">
        <v>2.40104968536839</v>
      </c>
      <c r="I249">
        <v>2.51846282223402</v>
      </c>
    </row>
    <row r="250" spans="1:9">
      <c r="B250" t="s">
        <v>42</v>
      </c>
      <c r="C250">
        <v>0</v>
      </c>
      <c r="D250">
        <v>1</v>
      </c>
      <c r="E250">
        <v>0.389120468362964</v>
      </c>
      <c r="F250">
        <v>0.336848146332798</v>
      </c>
      <c r="G250">
        <v>0.238387251547848</v>
      </c>
      <c r="H250">
        <v>0.125369864022764</v>
      </c>
      <c r="I250">
        <v>8.98368516951227e-17</v>
      </c>
    </row>
    <row r="253" spans="1:9">
      <c r="A253" t="s">
        <v>232</v>
      </c>
      <c r="B253" t="s">
        <v>233</v>
      </c>
      <c r="C253">
        <v>15.4107152452213</v>
      </c>
    </row>
    <row r="254" spans="1:9">
      <c r="B254" t="s">
        <v>234</v>
      </c>
      <c r="C254">
        <v>18.790148274052</v>
      </c>
    </row>
    <row r="255" spans="1:9">
      <c r="B255" t="s">
        <v>235</v>
      </c>
      <c r="C255">
        <v>11.109859706663</v>
      </c>
    </row>
    <row r="256" spans="1:9">
      <c r="B256" t="s">
        <v>236</v>
      </c>
      <c r="C256">
        <v>4.3819372164386</v>
      </c>
    </row>
    <row r="257" spans="1:8">
      <c r="B257" t="s">
        <v>237</v>
      </c>
      <c r="C257">
        <v>59.3583932898854</v>
      </c>
    </row>
    <row r="258" spans="1:8">
      <c r="B258" t="s">
        <v>238</v>
      </c>
      <c r="C258">
        <v>18.2260645129524</v>
      </c>
    </row>
    <row r="259" spans="1:8">
      <c r="B259" t="s">
        <v>239</v>
      </c>
      <c r="C259">
        <v>0.307051176805659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11.109859706663</v>
      </c>
      <c r="E261">
        <v>3.67194255920685</v>
      </c>
      <c r="F261">
        <v>2.721262530887</v>
      </c>
      <c r="G261">
        <v>1.4827549023261</v>
      </c>
      <c r="H261">
        <v>2.22044604925031e-15</v>
      </c>
    </row>
    <row r="262" spans="1:8">
      <c r="B262" t="s">
        <v>40</v>
      </c>
      <c r="C262">
        <v>0</v>
      </c>
      <c r="D262">
        <v>11.1632724937143</v>
      </c>
      <c r="E262">
        <v>0.195774117413785</v>
      </c>
      <c r="F262">
        <v>0.32277769819506</v>
      </c>
      <c r="G262">
        <v>0.166340815753888</v>
      </c>
      <c r="H262">
        <v>0.0395066788543234</v>
      </c>
    </row>
    <row r="263" spans="1:8">
      <c r="B263" t="s">
        <v>41</v>
      </c>
      <c r="C263">
        <v>0</v>
      </c>
      <c r="D263">
        <v>0.0534127870512646</v>
      </c>
      <c r="E263">
        <v>7.63369126486998</v>
      </c>
      <c r="F263">
        <v>1.27345772651491</v>
      </c>
      <c r="G263">
        <v>1.40484844431479</v>
      </c>
      <c r="H263">
        <v>1.52226158118043</v>
      </c>
    </row>
    <row r="264" spans="1:8">
      <c r="B264" t="s">
        <v>42</v>
      </c>
      <c r="C264">
        <v>0</v>
      </c>
      <c r="D264">
        <v>1</v>
      </c>
      <c r="E264">
        <v>0.330512054711603</v>
      </c>
      <c r="F264">
        <v>0.244941214627125</v>
      </c>
      <c r="G264">
        <v>0.133462972663537</v>
      </c>
      <c r="H264">
        <v>1.99862654243835e-16</v>
      </c>
    </row>
    <row r="267" spans="1:8">
      <c r="A267" t="s">
        <v>242</v>
      </c>
      <c r="B267" t="s">
        <v>243</v>
      </c>
      <c r="C267">
        <v>18.0020978180515</v>
      </c>
    </row>
    <row r="268" spans="1:8">
      <c r="B268" t="s">
        <v>244</v>
      </c>
      <c r="C268">
        <v>17.4442582420284</v>
      </c>
    </row>
    <row r="269" spans="1:8">
      <c r="B269" t="s">
        <v>245</v>
      </c>
      <c r="C269">
        <v>18.8383184631194</v>
      </c>
    </row>
    <row r="270" spans="1:8">
      <c r="B270" t="s">
        <v>246</v>
      </c>
      <c r="C270">
        <v>7.78406569252402</v>
      </c>
    </row>
    <row r="271" spans="1:8">
      <c r="B271" t="s">
        <v>247</v>
      </c>
      <c r="C271">
        <v>142.094744978958</v>
      </c>
    </row>
    <row r="272" spans="1:8">
      <c r="B272" t="s">
        <v>248</v>
      </c>
      <c r="C272">
        <v>46.7064400494725</v>
      </c>
    </row>
    <row r="273" spans="1:8">
      <c r="B273" t="s">
        <v>249</v>
      </c>
      <c r="C273">
        <v>0.328699277769836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18.8383184631194</v>
      </c>
      <c r="E275">
        <v>6.15374985323097</v>
      </c>
      <c r="F275">
        <v>4.37580072690308</v>
      </c>
      <c r="G275">
        <v>2.31002400033414</v>
      </c>
      <c r="H275">
        <v>1.77635683940025e-15</v>
      </c>
    </row>
    <row r="276" spans="1:8">
      <c r="B276" t="s">
        <v>40</v>
      </c>
      <c r="C276">
        <v>0</v>
      </c>
      <c r="D276">
        <v>19.0212147588778</v>
      </c>
      <c r="E276">
        <v>0.195774117413785</v>
      </c>
      <c r="F276">
        <v>0.32277769819506</v>
      </c>
      <c r="G276">
        <v>0.166340815753888</v>
      </c>
      <c r="H276">
        <v>0.0395066788543234</v>
      </c>
    </row>
    <row r="277" spans="1:8">
      <c r="B277" t="s">
        <v>41</v>
      </c>
      <c r="C277">
        <v>0</v>
      </c>
      <c r="D277">
        <v>0.182896295758441</v>
      </c>
      <c r="E277">
        <v>12.8803427273022</v>
      </c>
      <c r="F277">
        <v>2.10072682452295</v>
      </c>
      <c r="G277">
        <v>2.23211754232283</v>
      </c>
      <c r="H277">
        <v>2.34953067918846</v>
      </c>
    </row>
    <row r="278" spans="1:8">
      <c r="B278" t="s">
        <v>42</v>
      </c>
      <c r="C278">
        <v>0</v>
      </c>
      <c r="D278">
        <v>1</v>
      </c>
      <c r="E278">
        <v>0.32666131349666</v>
      </c>
      <c r="F278">
        <v>0.232281917065463</v>
      </c>
      <c r="G278">
        <v>0.122623683470294</v>
      </c>
      <c r="H278">
        <v>9.4294872595869e-17</v>
      </c>
    </row>
    <row r="281" spans="1:8">
      <c r="A281" t="s">
        <v>252</v>
      </c>
      <c r="B281" t="s">
        <v>253</v>
      </c>
      <c r="C281">
        <v>16.9563610092246</v>
      </c>
    </row>
    <row r="282" spans="1:8">
      <c r="B282" t="s">
        <v>254</v>
      </c>
      <c r="C282">
        <v>18.2417545666096</v>
      </c>
    </row>
    <row r="283" spans="1:8">
      <c r="B283" t="s">
        <v>255</v>
      </c>
      <c r="C283">
        <v>10.0971478644857</v>
      </c>
    </row>
    <row r="284" spans="1:8">
      <c r="B284" t="s">
        <v>256</v>
      </c>
      <c r="C284">
        <v>4.23602670314216</v>
      </c>
    </row>
    <row r="285" spans="1:8">
      <c r="B285" t="s">
        <v>257</v>
      </c>
      <c r="C285">
        <v>46.0141452681564</v>
      </c>
    </row>
    <row r="286" spans="1:8">
      <c r="B286" t="s">
        <v>258</v>
      </c>
      <c r="C286">
        <v>14.3961593484045</v>
      </c>
    </row>
    <row r="287" spans="1:8">
      <c r="B287" t="s">
        <v>259</v>
      </c>
      <c r="C287">
        <v>0.312863778399188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10.0971478644857</v>
      </c>
      <c r="E289">
        <v>2.38496395986992</v>
      </c>
      <c r="F289">
        <v>1.31460561681756</v>
      </c>
      <c r="G289">
        <v>1.55431223447522e-15</v>
      </c>
    </row>
    <row r="290" spans="1:7">
      <c r="B290" t="s">
        <v>40</v>
      </c>
      <c r="C290">
        <v>0</v>
      </c>
      <c r="D290">
        <v>10.1456918446034</v>
      </c>
      <c r="E290">
        <v>0.32277769819506</v>
      </c>
      <c r="F290">
        <v>0.166340815753888</v>
      </c>
      <c r="G290">
        <v>0.0395066788543234</v>
      </c>
    </row>
    <row r="291" spans="1:7">
      <c r="B291" t="s">
        <v>41</v>
      </c>
      <c r="C291">
        <v>0</v>
      </c>
      <c r="D291">
        <v>0.0485439801177199</v>
      </c>
      <c r="E291">
        <v>8.03496160281087</v>
      </c>
      <c r="F291">
        <v>1.23669915880624</v>
      </c>
      <c r="G291">
        <v>1.35411229567188</v>
      </c>
    </row>
    <row r="292" spans="1:7">
      <c r="B292" t="s">
        <v>42</v>
      </c>
      <c r="C292">
        <v>0</v>
      </c>
      <c r="D292">
        <v>1</v>
      </c>
      <c r="E292">
        <v>0.23620174646134</v>
      </c>
      <c r="F292">
        <v>0.130195737891625</v>
      </c>
      <c r="G292">
        <v>1.53935770312143e-16</v>
      </c>
    </row>
    <row r="295" spans="1:7">
      <c r="A295" t="s">
        <v>262</v>
      </c>
      <c r="B295" t="s">
        <v>263</v>
      </c>
      <c r="C295">
        <v>19.0263585460162</v>
      </c>
    </row>
    <row r="296" spans="1:7">
      <c r="B296" t="s">
        <v>264</v>
      </c>
      <c r="C296">
        <v>16.9834637992953</v>
      </c>
    </row>
    <row r="297" spans="1:7">
      <c r="B297" t="s">
        <v>265</v>
      </c>
      <c r="C297">
        <v>17.8241806428949</v>
      </c>
    </row>
    <row r="298" spans="1:7">
      <c r="B298" t="s">
        <v>266</v>
      </c>
      <c r="C298">
        <v>7.56994122435656</v>
      </c>
    </row>
    <row r="299" spans="1:7">
      <c r="B299" t="s">
        <v>267</v>
      </c>
      <c r="C299">
        <v>120.440534915561</v>
      </c>
    </row>
    <row r="300" spans="1:7">
      <c r="B300" t="s">
        <v>268</v>
      </c>
      <c r="C300">
        <v>40.5215594656218</v>
      </c>
    </row>
    <row r="301" spans="1:7">
      <c r="B301" t="s">
        <v>269</v>
      </c>
      <c r="C301">
        <v>0.336444532515824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17.8241806428949</v>
      </c>
      <c r="E303">
        <v>4.03714479545749</v>
      </c>
      <c r="F303">
        <v>2.14069603461135</v>
      </c>
      <c r="G303">
        <v>0</v>
      </c>
    </row>
    <row r="304" spans="1:7">
      <c r="B304" t="s">
        <v>40</v>
      </c>
      <c r="C304">
        <v>0</v>
      </c>
      <c r="D304">
        <v>17.9972309403987</v>
      </c>
      <c r="E304">
        <v>0.32277769819506</v>
      </c>
      <c r="F304">
        <v>0.166340815753888</v>
      </c>
      <c r="G304">
        <v>0.0395066788543234</v>
      </c>
    </row>
    <row r="305" spans="1:7">
      <c r="B305" t="s">
        <v>41</v>
      </c>
      <c r="C305">
        <v>0</v>
      </c>
      <c r="D305">
        <v>0.173050297503834</v>
      </c>
      <c r="E305">
        <v>14.1098135456325</v>
      </c>
      <c r="F305">
        <v>2.06278957660003</v>
      </c>
      <c r="G305">
        <v>2.18020271346567</v>
      </c>
    </row>
    <row r="306" spans="1:7">
      <c r="B306" t="s">
        <v>42</v>
      </c>
      <c r="C306">
        <v>0</v>
      </c>
      <c r="D306">
        <v>1</v>
      </c>
      <c r="E306">
        <v>0.226498197944756</v>
      </c>
      <c r="F306">
        <v>0.120100669842834</v>
      </c>
      <c r="G306">
        <v>0</v>
      </c>
    </row>
    <row r="309" spans="1:7">
      <c r="A309" t="s">
        <v>272</v>
      </c>
      <c r="B309" t="s">
        <v>273</v>
      </c>
      <c r="C309">
        <v>19.0496366024788</v>
      </c>
    </row>
    <row r="310" spans="1:7">
      <c r="B310" t="s">
        <v>274</v>
      </c>
      <c r="C310">
        <v>17.5600776768577</v>
      </c>
    </row>
    <row r="311" spans="1:7">
      <c r="B311" t="s">
        <v>275</v>
      </c>
      <c r="C311">
        <v>8.98761944526875</v>
      </c>
    </row>
    <row r="312" spans="1:7">
      <c r="B312" t="s">
        <v>276</v>
      </c>
      <c r="C312">
        <v>4.09134544163224</v>
      </c>
    </row>
    <row r="313" spans="1:7">
      <c r="B313" t="s">
        <v>277</v>
      </c>
      <c r="C313">
        <v>33.8961647650136</v>
      </c>
    </row>
    <row r="314" spans="1:7">
      <c r="B314" t="s">
        <v>278</v>
      </c>
      <c r="C314">
        <v>11.3438926761425</v>
      </c>
    </row>
    <row r="315" spans="1:7">
      <c r="B315" t="s">
        <v>279</v>
      </c>
      <c r="C315">
        <v>0.334665964565151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8.98761944526875</v>
      </c>
      <c r="E317">
        <v>1.06193480483738</v>
      </c>
      <c r="F317">
        <v>-3.10862446895044e-15</v>
      </c>
    </row>
    <row r="318" spans="1:7">
      <c r="B318" t="s">
        <v>40</v>
      </c>
      <c r="C318">
        <v>0</v>
      </c>
      <c r="D318">
        <v>9.03082915414023</v>
      </c>
      <c r="E318">
        <v>0.166340815753888</v>
      </c>
      <c r="F318">
        <v>0.0395066788543234</v>
      </c>
    </row>
    <row r="319" spans="1:7">
      <c r="B319" t="s">
        <v>41</v>
      </c>
      <c r="C319">
        <v>0</v>
      </c>
      <c r="D319">
        <v>0.0432097088714844</v>
      </c>
      <c r="E319">
        <v>8.09202545618525</v>
      </c>
      <c r="F319">
        <v>1.10144148369171</v>
      </c>
    </row>
    <row r="320" spans="1:7">
      <c r="B320" t="s">
        <v>42</v>
      </c>
      <c r="C320">
        <v>0</v>
      </c>
      <c r="D320">
        <v>1</v>
      </c>
      <c r="E320">
        <v>0.118155292544836</v>
      </c>
      <c r="F320">
        <v>-3.45878515204254e-16</v>
      </c>
    </row>
    <row r="323" spans="1:6">
      <c r="A323" t="s">
        <v>282</v>
      </c>
      <c r="B323" t="s">
        <v>283</v>
      </c>
      <c r="C323">
        <v>20.2168721027198</v>
      </c>
    </row>
    <row r="324" spans="1:6">
      <c r="B324" t="s">
        <v>284</v>
      </c>
      <c r="C324">
        <v>16.4523726234968</v>
      </c>
    </row>
    <row r="325" spans="1:6">
      <c r="B325" t="s">
        <v>285</v>
      </c>
      <c r="C325">
        <v>16.7745658169869</v>
      </c>
    </row>
    <row r="326" spans="1:6">
      <c r="B326" t="s">
        <v>286</v>
      </c>
      <c r="C326">
        <v>7.33776279335445</v>
      </c>
    </row>
    <row r="327" spans="1:6">
      <c r="B327" t="s">
        <v>287</v>
      </c>
      <c r="C327">
        <v>100.168121592865</v>
      </c>
    </row>
    <row r="328" spans="1:6">
      <c r="B328" t="s">
        <v>288</v>
      </c>
      <c r="C328">
        <v>35.6527834708986</v>
      </c>
    </row>
    <row r="329" spans="1:6">
      <c r="B329" t="s">
        <v>289</v>
      </c>
      <c r="C329">
        <v>0.355929440464204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16.7745658169869</v>
      </c>
      <c r="E331">
        <v>1.89322463940427</v>
      </c>
      <c r="F331">
        <v>-2.66453525910038e-15</v>
      </c>
    </row>
    <row r="332" spans="1:6">
      <c r="B332" t="s">
        <v>40</v>
      </c>
      <c r="C332">
        <v>0</v>
      </c>
      <c r="D332">
        <v>16.9374256792877</v>
      </c>
      <c r="E332">
        <v>0.166340815753888</v>
      </c>
      <c r="F332">
        <v>0.0395066788543234</v>
      </c>
    </row>
    <row r="333" spans="1:6">
      <c r="B333" t="s">
        <v>41</v>
      </c>
      <c r="C333">
        <v>0</v>
      </c>
      <c r="D333">
        <v>0.162859862300844</v>
      </c>
      <c r="E333">
        <v>15.0476819933365</v>
      </c>
      <c r="F333">
        <v>1.9327313182586</v>
      </c>
    </row>
    <row r="334" spans="1:6">
      <c r="B334" t="s">
        <v>42</v>
      </c>
      <c r="C334">
        <v>0</v>
      </c>
      <c r="D334">
        <v>1</v>
      </c>
      <c r="E334">
        <v>0.112862810284311</v>
      </c>
      <c r="F334">
        <v>-1.5884376908296e-16</v>
      </c>
    </row>
    <row r="337" spans="1:5">
      <c r="A337" t="s">
        <v>292</v>
      </c>
      <c r="B337" t="s">
        <v>293</v>
      </c>
      <c r="C337">
        <v>22.3175735028955</v>
      </c>
    </row>
    <row r="338" spans="1:5">
      <c r="B338" t="s">
        <v>294</v>
      </c>
      <c r="C338">
        <v>16.6201960317778</v>
      </c>
    </row>
    <row r="339" spans="1:5">
      <c r="B339" t="s">
        <v>295</v>
      </c>
      <c r="C339">
        <v>7.67157255386784</v>
      </c>
    </row>
    <row r="340" spans="1:5">
      <c r="B340" t="s">
        <v>296</v>
      </c>
      <c r="C340">
        <v>4.00921252087939</v>
      </c>
    </row>
    <row r="341" spans="1:5">
      <c r="B341" t="s">
        <v>297</v>
      </c>
      <c r="C341">
        <v>22.9051237679768</v>
      </c>
    </row>
    <row r="342" spans="1:5">
      <c r="B342" t="s">
        <v>298</v>
      </c>
      <c r="C342">
        <v>9.10180160535348</v>
      </c>
    </row>
    <row r="343" spans="1:5">
      <c r="B343" t="s">
        <v>299</v>
      </c>
      <c r="C343">
        <v>0.397369675778767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7.67157255386784</v>
      </c>
      <c r="E345">
        <v>0</v>
      </c>
    </row>
    <row r="346" spans="1:5">
      <c r="B346" t="s">
        <v>40</v>
      </c>
      <c r="C346">
        <v>0</v>
      </c>
      <c r="D346">
        <v>7.70845511422297</v>
      </c>
      <c r="E346">
        <v>0.0395066788543234</v>
      </c>
    </row>
    <row r="347" spans="1:5">
      <c r="B347" t="s">
        <v>41</v>
      </c>
      <c r="C347">
        <v>0</v>
      </c>
      <c r="D347">
        <v>0.0368825603551339</v>
      </c>
      <c r="E347">
        <v>7.71107923272216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21.7237638514929</v>
      </c>
    </row>
    <row r="352" spans="1:5">
      <c r="B352" t="s">
        <v>304</v>
      </c>
      <c r="C352">
        <v>15.802026849692</v>
      </c>
    </row>
    <row r="353" spans="2:5">
      <c r="B353" t="s">
        <v>305</v>
      </c>
      <c r="C353">
        <v>15.6109804000366</v>
      </c>
    </row>
    <row r="354" spans="2:5">
      <c r="B354" t="s">
        <v>306</v>
      </c>
      <c r="C354">
        <v>7.12903690240001</v>
      </c>
    </row>
    <row r="355" spans="2:5">
      <c r="B355" t="s">
        <v>307</v>
      </c>
      <c r="C355">
        <v>80.9540840744757</v>
      </c>
    </row>
    <row r="356" spans="2:5">
      <c r="B356" t="s">
        <v>308</v>
      </c>
      <c r="C356">
        <v>32.0880346086745</v>
      </c>
    </row>
    <row r="357" spans="2:5">
      <c r="B357" t="s">
        <v>309</v>
      </c>
      <c r="C357">
        <v>0.396373264863998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15.6109804000366</v>
      </c>
      <c r="E359">
        <v>3.5527136788005e-15</v>
      </c>
    </row>
    <row r="360" spans="2:5">
      <c r="B360" t="s">
        <v>40</v>
      </c>
      <c r="C360">
        <v>0</v>
      </c>
      <c r="D360">
        <v>15.7625433165419</v>
      </c>
      <c r="E360">
        <v>0.0395066788543234</v>
      </c>
    </row>
    <row r="361" spans="2:5">
      <c r="B361" t="s">
        <v>41</v>
      </c>
      <c r="C361">
        <v>0</v>
      </c>
      <c r="D361">
        <v>0.15156291650521</v>
      </c>
      <c r="E361">
        <v>15.650487078891</v>
      </c>
    </row>
    <row r="362" spans="2:5">
      <c r="B362" t="s">
        <v>42</v>
      </c>
      <c r="C362">
        <v>0</v>
      </c>
      <c r="D362">
        <v>1</v>
      </c>
      <c r="E362">
        <v>2.27577870688516e-16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19.8710037062758</v>
      </c>
      <c r="C2">
        <v>18.4991582314541</v>
      </c>
      <c r="D2">
        <v>27.605428447816</v>
      </c>
      <c r="E2">
        <v>18.9051664326979</v>
      </c>
      <c r="F2">
        <v>485.855540681562</v>
      </c>
      <c r="G2">
        <v>280.620827631503</v>
      </c>
      <c r="H2">
        <v>0.577580791273567</v>
      </c>
    </row>
    <row r="3" spans="1:8">
      <c r="A3" t="s">
        <v>69</v>
      </c>
      <c r="B3">
        <v>20.0703014524801</v>
      </c>
      <c r="C3">
        <v>18.5104753788998</v>
      </c>
      <c r="D3">
        <v>26.9977647385915</v>
      </c>
      <c r="E3">
        <v>19.0831028557109</v>
      </c>
      <c r="F3">
        <v>475.160659399211</v>
      </c>
      <c r="G3">
        <v>284.688299797286</v>
      </c>
      <c r="H3">
        <v>0.599141141350471</v>
      </c>
    </row>
    <row r="4" spans="1:8">
      <c r="A4" t="s">
        <v>80</v>
      </c>
      <c r="B4">
        <v>11.2439780681628</v>
      </c>
      <c r="C4">
        <v>20.5326931707547</v>
      </c>
      <c r="D4">
        <v>15.2268959718557</v>
      </c>
      <c r="E4">
        <v>6.36796162196369</v>
      </c>
      <c r="F4">
        <v>177.06704744415</v>
      </c>
      <c r="G4">
        <v>108.84393647187</v>
      </c>
      <c r="H4">
        <v>0.61470464461323</v>
      </c>
    </row>
    <row r="5" spans="1:8">
      <c r="A5" t="s">
        <v>90</v>
      </c>
      <c r="B5">
        <v>14.5647652670402</v>
      </c>
      <c r="C5">
        <v>19.3360569437123</v>
      </c>
      <c r="D5">
        <v>23.284223637172</v>
      </c>
      <c r="E5">
        <v>10.4162858757579</v>
      </c>
      <c r="F5">
        <v>321.987549725464</v>
      </c>
      <c r="G5">
        <v>165.487312904906</v>
      </c>
      <c r="H5">
        <v>0.513955626688066</v>
      </c>
    </row>
    <row r="6" spans="1:8">
      <c r="A6" t="s">
        <v>100</v>
      </c>
      <c r="B6">
        <v>11.1222520240369</v>
      </c>
      <c r="C6">
        <v>20.4910236007593</v>
      </c>
      <c r="D6">
        <v>15.3935447590765</v>
      </c>
      <c r="E6">
        <v>5.88535703013961</v>
      </c>
      <c r="F6">
        <v>166.910006744844</v>
      </c>
      <c r="G6">
        <v>86.8623805390506</v>
      </c>
      <c r="H6">
        <v>0.5204144570663</v>
      </c>
    </row>
    <row r="7" spans="1:8">
      <c r="A7" t="s">
        <v>110</v>
      </c>
      <c r="B7">
        <v>14.4433247260944</v>
      </c>
      <c r="C7">
        <v>19.2359730572217</v>
      </c>
      <c r="D7">
        <v>23.4799991090682</v>
      </c>
      <c r="E7">
        <v>9.79322545888171</v>
      </c>
      <c r="F7">
        <v>306.24627409399</v>
      </c>
      <c r="G7">
        <v>139.710281311031</v>
      </c>
      <c r="H7">
        <v>0.456202387194277</v>
      </c>
    </row>
    <row r="8" spans="1:8">
      <c r="A8" t="s">
        <v>120</v>
      </c>
      <c r="B8">
        <v>11.2863467868045</v>
      </c>
      <c r="C8">
        <v>20.3984156131532</v>
      </c>
      <c r="D8">
        <v>15.1697345108972</v>
      </c>
      <c r="E8">
        <v>5.5645695294568</v>
      </c>
      <c r="F8">
        <v>152.564187081023</v>
      </c>
      <c r="G8">
        <v>69.8709355360483</v>
      </c>
      <c r="H8">
        <v>0.457977306947807</v>
      </c>
    </row>
    <row r="9" spans="1:8">
      <c r="A9" t="s">
        <v>130</v>
      </c>
      <c r="B9">
        <v>14.5990610699621</v>
      </c>
      <c r="C9">
        <v>19.0960817865187</v>
      </c>
      <c r="D9">
        <v>23.2295248355694</v>
      </c>
      <c r="E9">
        <v>9.37065410146115</v>
      </c>
      <c r="F9">
        <v>284.727604413122</v>
      </c>
      <c r="G9">
        <v>118.621562683308</v>
      </c>
      <c r="H9">
        <v>0.416614198429443</v>
      </c>
    </row>
    <row r="10" spans="1:8">
      <c r="A10" t="s">
        <v>140</v>
      </c>
      <c r="B10">
        <v>11.6094013057797</v>
      </c>
      <c r="C10">
        <v>20.2618104209895</v>
      </c>
      <c r="D10">
        <v>14.7476066891154</v>
      </c>
      <c r="E10">
        <v>5.31224667130852</v>
      </c>
      <c r="F10">
        <v>136.731382017656</v>
      </c>
      <c r="G10">
        <v>56.2888444178105</v>
      </c>
      <c r="H10">
        <v>0.41167465425415</v>
      </c>
    </row>
    <row r="11" spans="1:8">
      <c r="A11" t="s">
        <v>150</v>
      </c>
      <c r="B11">
        <v>14.9056187180368</v>
      </c>
      <c r="C11">
        <v>18.9208998556346</v>
      </c>
      <c r="D11">
        <v>22.7517728794652</v>
      </c>
      <c r="E11">
        <v>9.03703004304988</v>
      </c>
      <c r="F11">
        <v>260.995337460151</v>
      </c>
      <c r="G11">
        <v>100.995553823287</v>
      </c>
      <c r="H11">
        <v>0.386963057678019</v>
      </c>
    </row>
    <row r="12" spans="1:8">
      <c r="A12" t="s">
        <v>160</v>
      </c>
      <c r="B12">
        <v>12.0544060485028</v>
      </c>
      <c r="C12">
        <v>20.0812672775584</v>
      </c>
      <c r="D12">
        <v>14.203178793285</v>
      </c>
      <c r="E12">
        <v>5.09381425971527</v>
      </c>
      <c r="F12">
        <v>120.524117188733</v>
      </c>
      <c r="G12">
        <v>45.2791682619706</v>
      </c>
      <c r="H12">
        <v>0.375685541766437</v>
      </c>
    </row>
    <row r="13" spans="1:8">
      <c r="A13" t="s">
        <v>170</v>
      </c>
      <c r="B13">
        <v>15.3107121177426</v>
      </c>
      <c r="C13">
        <v>18.7095675980399</v>
      </c>
      <c r="D13">
        <v>22.1498026409682</v>
      </c>
      <c r="E13">
        <v>8.74450434750619</v>
      </c>
      <c r="F13">
        <v>236.686462506346</v>
      </c>
      <c r="G13">
        <v>86.1909806762743</v>
      </c>
      <c r="H13">
        <v>0.364156782621073</v>
      </c>
    </row>
    <row r="14" spans="1:8">
      <c r="A14" t="s">
        <v>180</v>
      </c>
      <c r="B14">
        <v>12.6267004768248</v>
      </c>
      <c r="C14">
        <v>19.8539196246252</v>
      </c>
      <c r="D14">
        <v>13.5594318300322</v>
      </c>
      <c r="E14">
        <v>4.89704781271303</v>
      </c>
      <c r="F14">
        <v>104.407625091248</v>
      </c>
      <c r="G14">
        <v>36.290269880233</v>
      </c>
      <c r="H14">
        <v>0.347582562562042</v>
      </c>
    </row>
    <row r="15" spans="1:8">
      <c r="A15" t="s">
        <v>190</v>
      </c>
      <c r="B15">
        <v>15.817614258215</v>
      </c>
      <c r="C15">
        <v>18.4616724291299</v>
      </c>
      <c r="D15">
        <v>21.4399748384653</v>
      </c>
      <c r="E15">
        <v>8.48213409470125</v>
      </c>
      <c r="F15">
        <v>212.255750900807</v>
      </c>
      <c r="G15">
        <v>73.651312440352</v>
      </c>
      <c r="H15">
        <v>0.346993248134753</v>
      </c>
    </row>
    <row r="16" spans="1:8">
      <c r="A16" t="s">
        <v>200</v>
      </c>
      <c r="B16">
        <v>13.3484003632184</v>
      </c>
      <c r="C16">
        <v>19.5725887806226</v>
      </c>
      <c r="D16">
        <v>12.8263222330006</v>
      </c>
      <c r="E16">
        <v>4.7155056990387</v>
      </c>
      <c r="F16">
        <v>88.6848565824615</v>
      </c>
      <c r="G16">
        <v>28.9538702583916</v>
      </c>
      <c r="H16">
        <v>0.32648043165599</v>
      </c>
    </row>
    <row r="17" spans="1:8">
      <c r="A17" t="s">
        <v>210</v>
      </c>
      <c r="B17">
        <v>16.4326995216823</v>
      </c>
      <c r="C17">
        <v>18.1735133977433</v>
      </c>
      <c r="D17">
        <v>20.6374644198425</v>
      </c>
      <c r="E17">
        <v>8.24124181272601</v>
      </c>
      <c r="F17">
        <v>188.09574714085</v>
      </c>
      <c r="G17">
        <v>63.0336061341669</v>
      </c>
      <c r="H17">
        <v>0.335114467457714</v>
      </c>
    </row>
    <row r="18" spans="1:8">
      <c r="A18" t="s">
        <v>220</v>
      </c>
      <c r="B18">
        <v>14.2524019192308</v>
      </c>
      <c r="C18">
        <v>19.2242049400351</v>
      </c>
      <c r="D18">
        <v>12.0127740800466</v>
      </c>
      <c r="E18">
        <v>4.54358780834735</v>
      </c>
      <c r="F18">
        <v>73.6211440048569</v>
      </c>
      <c r="G18">
        <v>23.0098362978461</v>
      </c>
      <c r="H18">
        <v>0.312543856915999</v>
      </c>
    </row>
    <row r="19" spans="1:8">
      <c r="A19" t="s">
        <v>230</v>
      </c>
      <c r="B19">
        <v>17.1510045812632</v>
      </c>
      <c r="C19">
        <v>17.8370384718503</v>
      </c>
      <c r="D19">
        <v>19.7731421558341</v>
      </c>
      <c r="E19">
        <v>8.00824458344001</v>
      </c>
      <c r="F19">
        <v>164.682026812162</v>
      </c>
      <c r="G19">
        <v>54.1387620197188</v>
      </c>
      <c r="H19">
        <v>0.328747241382146</v>
      </c>
    </row>
    <row r="20" spans="1:8">
      <c r="A20" t="s">
        <v>240</v>
      </c>
      <c r="B20">
        <v>15.4107152452213</v>
      </c>
      <c r="C20">
        <v>18.790148274052</v>
      </c>
      <c r="D20">
        <v>11.109859706663</v>
      </c>
      <c r="E20">
        <v>4.3819372164386</v>
      </c>
      <c r="F20">
        <v>59.3583932898854</v>
      </c>
      <c r="G20">
        <v>18.2260645129524</v>
      </c>
      <c r="H20">
        <v>0.307051176805659</v>
      </c>
    </row>
    <row r="21" spans="1:8">
      <c r="A21" t="s">
        <v>250</v>
      </c>
      <c r="B21">
        <v>18.0020978180515</v>
      </c>
      <c r="C21">
        <v>17.4442582420284</v>
      </c>
      <c r="D21">
        <v>18.8383184631194</v>
      </c>
      <c r="E21">
        <v>7.78406569252402</v>
      </c>
      <c r="F21">
        <v>142.094744978958</v>
      </c>
      <c r="G21">
        <v>46.7064400494725</v>
      </c>
      <c r="H21">
        <v>0.328699277769836</v>
      </c>
    </row>
    <row r="22" spans="1:8">
      <c r="A22" t="s">
        <v>260</v>
      </c>
      <c r="B22">
        <v>16.9563610092246</v>
      </c>
      <c r="C22">
        <v>18.2417545666096</v>
      </c>
      <c r="D22">
        <v>10.0971478644857</v>
      </c>
      <c r="E22">
        <v>4.23602670314216</v>
      </c>
      <c r="F22">
        <v>46.0141452681564</v>
      </c>
      <c r="G22">
        <v>14.3961593484045</v>
      </c>
      <c r="H22">
        <v>0.312863778399188</v>
      </c>
    </row>
    <row r="23" spans="1:8">
      <c r="A23" t="s">
        <v>270</v>
      </c>
      <c r="B23">
        <v>19.0263585460162</v>
      </c>
      <c r="C23">
        <v>16.9834637992953</v>
      </c>
      <c r="D23">
        <v>17.8241806428949</v>
      </c>
      <c r="E23">
        <v>7.56994122435656</v>
      </c>
      <c r="F23">
        <v>120.440534915561</v>
      </c>
      <c r="G23">
        <v>40.5215594656218</v>
      </c>
      <c r="H23">
        <v>0.336444532515824</v>
      </c>
    </row>
    <row r="24" spans="1:8">
      <c r="A24" t="s">
        <v>280</v>
      </c>
      <c r="B24">
        <v>19.0496366024788</v>
      </c>
      <c r="C24">
        <v>17.5600776768577</v>
      </c>
      <c r="D24">
        <v>8.98761944526875</v>
      </c>
      <c r="E24">
        <v>4.09134544163224</v>
      </c>
      <c r="F24">
        <v>33.8961647650136</v>
      </c>
      <c r="G24">
        <v>11.3438926761425</v>
      </c>
      <c r="H24">
        <v>0.334665964565151</v>
      </c>
    </row>
    <row r="25" spans="1:8">
      <c r="A25" t="s">
        <v>290</v>
      </c>
      <c r="B25">
        <v>20.2168721027198</v>
      </c>
      <c r="C25">
        <v>16.4523726234968</v>
      </c>
      <c r="D25">
        <v>16.7745658169869</v>
      </c>
      <c r="E25">
        <v>7.33776279335445</v>
      </c>
      <c r="F25">
        <v>100.168121592865</v>
      </c>
      <c r="G25">
        <v>35.6527834708986</v>
      </c>
      <c r="H25">
        <v>0.355929440464204</v>
      </c>
    </row>
    <row r="26" spans="1:8">
      <c r="A26" t="s">
        <v>300</v>
      </c>
      <c r="B26">
        <v>22.3175735028955</v>
      </c>
      <c r="C26">
        <v>16.6201960317778</v>
      </c>
      <c r="D26">
        <v>7.67157255386784</v>
      </c>
      <c r="E26">
        <v>4.00921252087939</v>
      </c>
      <c r="F26">
        <v>22.9051237679768</v>
      </c>
      <c r="G26">
        <v>9.10180160535348</v>
      </c>
      <c r="H26">
        <v>0.397369675778767</v>
      </c>
    </row>
    <row r="27" spans="1:8">
      <c r="A27" t="s">
        <v>310</v>
      </c>
      <c r="B27">
        <v>21.7237638514929</v>
      </c>
      <c r="C27">
        <v>15.802026849692</v>
      </c>
      <c r="D27">
        <v>15.6109804000366</v>
      </c>
      <c r="E27">
        <v>7.12903690240001</v>
      </c>
      <c r="F27">
        <v>80.9540840744757</v>
      </c>
      <c r="G27">
        <v>32.0880346086745</v>
      </c>
      <c r="H27">
        <v>0.396373264863998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2015-05-24T08:05:29Z</dcterms:created>
  <dcterms:modified xsi:type="dcterms:W3CDTF">2015-05-24T08:05:29Z</dcterms:modified>
</cp:coreProperties>
</file>